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<sst xmlns="http://schemas.openxmlformats.org/spreadsheetml/2006/main" count="79" uniqueCount="45">
  <si>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</si>
  <si>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</si>
  <si>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</si>
  <si>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</si>
  <si>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</si>
  <si>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</si>
  <si>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</si>
  <si>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</si>
  <si>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</si>
  <si>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</si>
  <si>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</si>
  <si>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</si>
  <si>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</si>
  <si>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</si>
  <si>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</si>
  <si>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</si>
  <si>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</si>
  <si>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</si>
  <si>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</si>
  <si>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</si>
  <si>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</si>
  <si>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</si>
  <si>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</si>
  <si>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</si>
  <si>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</si>
  <si>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</si>
  <si>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</si>
  <si>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</si>
  <si>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</si>
  <si>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</si>
  <si>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</si>
  <si>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</si>
  <si>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</si>
  <si>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</si>
  <si>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</si>
  <si>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</si>
  <si>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</si>
  <si>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</si>
  <si>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</si>
  <si>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</si>
  <si>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</si>
  <si>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(-0.25) for wrong file name</t>
  </si>
  <si>
    <t>(-3)For incorrect condtion for checking customer exists or not and no need to use for loop.</t>
  </si>
  <si>
    <t>(-4) for incorrect output for all the methods in driver class</t>
  </si>
  <si>
    <t>(-1) For not passing 1 test case. We have added the correct code for add method and checked the test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</si>
</sst>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B17" zoomScale="90" zoomScaleNormal="90" workbookViewId="0">
      <selection activeCell="G22" sqref="G22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0.75</v>
      </c>
      <c r="F3" s="13" t="s">
        <v>41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6.75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7</v>
      </c>
      <c r="F20" s="13" t="s">
        <v>42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10</v>
      </c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53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16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44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6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91.75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2019-04-28T05:56:28Z</dcterms:modified>
</cp:coreProperties>
</file>