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<sst xmlns="http://schemas.openxmlformats.org/spreadsheetml/2006/main" count="79" uniqueCount="45">
  <si>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</si>
  <si>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</si>
  <si>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</si>
  <si>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</si>
  <si>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</si>
  <si>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</si>
  <si>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</si>
  <si>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</si>
  <si>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</si>
  <si>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</si>
  <si>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</si>
  <si>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</si>
  <si>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</si>
  <si>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</si>
  <si>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</si>
  <si>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</si>
  <si>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</si>
  <si>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</si>
  <si>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</si>
  <si>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</si>
  <si>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</si>
  <si>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</si>
  <si>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</si>
  <si>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</si>
  <si>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</si>
  <si>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</si>
  <si>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</si>
  <si>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</si>
  <si>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</si>
  <si>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</si>
  <si>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</si>
  <si>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</si>
  <si>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</si>
  <si>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</si>
  <si>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</si>
  <si>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</si>
  <si>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</si>
  <si>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</si>
  <si>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</si>
  <si>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</si>
  <si>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</si>
  <si>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2 test cases failed.</t>
  </si>
  <si>
    <t>(-4) for output not displayed due to NullPointerException</t>
  </si>
  <si>
    <t>(-2.5) For getting NullPointerException while driving driver class</t>
  </si>
  <si>
    <t>(-1) for incorrect logic to find the unique values. (-0.5) for incorrect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</si>
</sst>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E23" sqref="E23: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8.5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2019-04-28T14:55:21Z</dcterms:modified>
</cp:coreProperties>
</file>