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<sst xmlns="http://schemas.openxmlformats.org/spreadsheetml/2006/main" count="83" uniqueCount="49">
  <si>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</si>
  <si>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</si>
  <si>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</si>
  <si>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</si>
  <si>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</si>
  <si>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</si>
  <si>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</si>
  <si>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</si>
  <si>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</si>
  <si>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</si>
  <si>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</si>
  <si>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</si>
  <si>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</si>
  <si>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</si>
  <si>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</si>
  <si>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</si>
  <si>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</si>
  <si>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</si>
  <si>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</si>
  <si>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</si>
  <si>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</si>
  <si>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</si>
  <si>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</si>
  <si>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</si>
  <si>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</si>
  <si>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</si>
  <si>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</si>
  <si>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</si>
  <si>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</si>
  <si>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</si>
  <si>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</si>
  <si>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</si>
  <si>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</si>
  <si>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</si>
  <si>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</si>
  <si>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</si>
  <si>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</si>
  <si>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</si>
  <si>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</si>
  <si>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</si>
  <si>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</si>
  <si>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 cases failed.</t>
  </si>
  <si>
    <t>(-0.5) for wrong toString format.It should return only "Product name - product brand" but it returned  "Product{" + "productName=" + productName + "- productBrand=" + productBrand + '}';</t>
  </si>
  <si>
    <t xml:space="preserve">(-0.5) for wrong toString format. It should return only "name" but it returned "Customer{" + "name=" + name + '}'; </t>
  </si>
  <si>
    <t>(-7) For not writing implementation or logic. * Awarded 2 points for writing some relevant logic in the comments.</t>
  </si>
  <si>
    <t>(-2) for not checking the unique values condition.</t>
  </si>
  <si>
    <t>(-1) for checking the line whether it is a product instead of Customer</t>
  </si>
  <si>
    <t>(-4) for no output displayed due to ArrayIndexOutOfBoundsException</t>
  </si>
  <si>
    <t>(-2.5) for ArrayIndexOutOfBoundsException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</si>
</sst>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4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43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3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2019-04-28T15:58:02Z</dcterms:modified>
</cp:coreProperties>
</file>