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<sst xmlns="http://schemas.openxmlformats.org/spreadsheetml/2006/main" count="83" uniqueCount="49">
  <si>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</si>
  <si>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</si>
  <si>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</si>
  <si>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</si>
  <si>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</si>
  <si>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</si>
  <si>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</si>
  <si>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</si>
  <si>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</si>
  <si>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</si>
  <si>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</si>
  <si>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</si>
  <si>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</si>
  <si>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</si>
  <si>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</si>
  <si>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</si>
  <si>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</si>
  <si>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</si>
  <si>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</si>
  <si>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</si>
  <si>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</si>
  <si>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</si>
  <si>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</si>
  <si>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</si>
  <si>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</si>
  <si>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</si>
  <si>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</si>
  <si>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</si>
  <si>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</si>
  <si>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</si>
  <si>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</si>
  <si>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</si>
  <si>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</si>
  <si>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</si>
  <si>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</si>
  <si>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</si>
  <si>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</si>
  <si>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</si>
  <si>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</si>
  <si>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</si>
  <si>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</si>
  <si>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No return value</t>
  </si>
  <si>
    <t>For incorrect logic</t>
  </si>
  <si>
    <t>(-6)For 6 test cases failed.</t>
  </si>
  <si>
    <t>(-1) For adding  product names instead of customer names into the set.</t>
  </si>
  <si>
    <t>(-1) For adding product names instead of brand names into the set.</t>
  </si>
  <si>
    <t>For not adding scanned products to inventory</t>
  </si>
  <si>
    <t>(-4) For no output for all methods due to compilation errors</t>
  </si>
  <si>
    <t>(-5) For compilation errors in driver as well as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</si>
</sst>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7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6.28515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41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1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1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48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2019-04-28T16:52:54Z</dcterms:modified>
</cp:coreProperties>
</file>