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<sst xmlns="http://schemas.openxmlformats.org/spreadsheetml/2006/main" count="83" uniqueCount="48">
  <si>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</si>
  <si>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</si>
  <si>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</si>
  <si>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</si>
  <si>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</si>
  <si>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</si>
  <si>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</si>
  <si>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</si>
  <si>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</si>
  <si>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</si>
  <si>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</si>
  <si>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</si>
  <si>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</si>
  <si>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</si>
  <si>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</si>
  <si>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</si>
  <si>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</si>
  <si>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</si>
  <si>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</si>
  <si>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</si>
  <si>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</si>
  <si>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</si>
  <si>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</si>
  <si>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</si>
  <si>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</si>
  <si>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</si>
  <si>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</si>
  <si>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</si>
  <si>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</si>
  <si>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</si>
  <si>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</si>
  <si>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</si>
  <si>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</si>
  <si>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</si>
  <si>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</si>
  <si>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</si>
  <si>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</si>
  <si>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</si>
  <si>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</si>
  <si>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</si>
  <si>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</si>
  <si>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</si>
  <si>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(-1)for wrong logic in the if statement</t>
  </si>
  <si>
    <t>(-1) for splitting the string with space instead of -</t>
  </si>
  <si>
    <t>(-4) For no output displayed due to compilation errors in CustomerMapping class</t>
  </si>
  <si>
    <t>(-5) for compilation errors in CustomerMapping class</t>
  </si>
  <si>
    <t>(-1) For wrong logic inside if condition.</t>
  </si>
  <si>
    <t>(-5)For writing only for loop and not writing any logic to find the unique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</si>
</sst>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45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2019-04-28T21:01:47Z</dcterms:modified>
</cp:coreProperties>
</file>