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<sst xmlns="http://schemas.openxmlformats.org/spreadsheetml/2006/main" count="82" uniqueCount="48">
  <si>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</si>
  <si>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</si>
  <si>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</si>
  <si>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</si>
  <si>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</si>
  <si>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</si>
  <si>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</si>
  <si>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</si>
  <si>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</si>
  <si>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</si>
  <si>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</si>
  <si>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</si>
  <si>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</si>
  <si>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</si>
  <si>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</si>
  <si>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</si>
  <si>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</si>
  <si>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</si>
  <si>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</si>
  <si>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</si>
  <si>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</si>
  <si>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</si>
  <si>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</si>
  <si>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</si>
  <si>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</si>
  <si>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</si>
  <si>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</si>
  <si>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</si>
  <si>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</si>
  <si>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</si>
  <si>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</si>
  <si>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</si>
  <si>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</si>
  <si>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</si>
  <si>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</si>
  <si>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</si>
  <si>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</si>
  <si>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</si>
  <si>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</si>
  <si>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</si>
  <si>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</si>
  <si>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</si>
  <si>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(-1)for wrong logic while adding customer name into the set</t>
  </si>
  <si>
    <t>(-0.25)for wrong file name</t>
  </si>
  <si>
    <t xml:space="preserve">(-5) for compilation error in findNoOfCustomer() method in CustomerMapping class </t>
  </si>
  <si>
    <t>(-4) for incorrect output for all the methods in driver class</t>
  </si>
  <si>
    <t>(-1) For Incorrect in adding the no of customers.</t>
  </si>
  <si>
    <t xml:space="preserve">(-2) For not writing logic to find the unique values. (-2) For not getting the unique list of products.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</si>
</sst>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2019-04-28T20:23:50Z</dcterms:modified>
</cp:coreProperties>
</file>