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<sst xmlns="http://schemas.openxmlformats.org/spreadsheetml/2006/main" count="81" uniqueCount="47">
  <si>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</si>
  <si>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</si>
  <si>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</si>
  <si>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</si>
  <si>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</si>
  <si>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</si>
  <si>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</si>
  <si>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</si>
  <si>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</si>
  <si>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</si>
  <si>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</si>
  <si>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</si>
  <si>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</si>
  <si>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</si>
  <si>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</si>
  <si>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</si>
  <si>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</si>
  <si>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</si>
  <si>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</si>
  <si>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</si>
  <si>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</si>
  <si>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</si>
  <si>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</si>
  <si>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</si>
  <si>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</si>
  <si>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</si>
  <si>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</si>
  <si>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</si>
  <si>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</si>
  <si>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</si>
  <si>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</si>
  <si>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</si>
  <si>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</si>
  <si>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</si>
  <si>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</si>
  <si>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</si>
  <si>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</si>
  <si>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</si>
  <si>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</si>
  <si>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</si>
  <si>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</si>
  <si>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</si>
  <si>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For incorrect output for all methods</t>
  </si>
  <si>
    <t xml:space="preserve"> -2 for returning the set of brand names instead of customer names</t>
  </si>
  <si>
    <t xml:space="preserve"> -2 for returning the set of product names instead of brand names</t>
  </si>
  <si>
    <t>Incorrect logic</t>
  </si>
  <si>
    <t>Incorrect logic in equal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</si>
</sst>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1.5703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2019-04-27T02:37:10Z</dcterms:modified>
</cp:coreProperties>
</file>