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ocuments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<sst xmlns="http://schemas.openxmlformats.org/spreadsheetml/2006/main" count="79" uniqueCount="44">
  <si>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</si>
  <si>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</si>
  <si>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</si>
  <si>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</si>
  <si>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</si>
  <si>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</si>
  <si>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</si>
  <si>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</si>
  <si>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</si>
  <si>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</si>
  <si>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</si>
  <si>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</si>
  <si>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</si>
  <si>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</si>
  <si>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</si>
  <si>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</si>
  <si>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</si>
  <si>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</si>
  <si>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</si>
  <si>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</si>
  <si>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</si>
  <si>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</si>
  <si>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</si>
  <si>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</si>
  <si>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</si>
  <si>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</si>
  <si>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</si>
  <si>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</si>
  <si>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</si>
  <si>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</si>
  <si>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</si>
  <si>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</si>
  <si>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</si>
  <si>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</si>
  <si>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</si>
  <si>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</si>
  <si>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</si>
  <si>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</si>
  <si>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</si>
  <si>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</si>
  <si>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</si>
  <si>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getting exception</t>
  </si>
  <si>
    <t>(-2)For 2 test cases failed.</t>
  </si>
  <si>
    <t>Incorrect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</si>
</sst>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8" zoomScale="90" zoomScaleNormal="90" workbookViewId="0">
      <selection activeCell="F23" sqref="F23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10</v>
      </c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7</v>
      </c>
      <c r="F23" s="13" t="s">
        <v>43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53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41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16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5</v>
      </c>
      <c r="F34" s="13" t="s">
        <v>42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5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-2.5</v>
      </c>
      <c r="F37" s="3" t="s">
        <v>41</v>
      </c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88.5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2019-04-27T02:42:34Z</dcterms:modified>
</cp:coreProperties>
</file>