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35" i="1" l="1"/>
  <c r="E31" i="1"/>
  <c r="E26" i="1"/>
  <c r="E15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<sst xmlns="http://schemas.openxmlformats.org/spreadsheetml/2006/main" count="75" uniqueCount="41">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</sst>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0" zoomScale="90" zoomScaleNormal="90" workbookViewId="0">
      <selection activeCell="E25" sqref="E2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7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10</v>
      </c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7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100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2019-04-27T03:03:16Z</dcterms:modified>
</cp:coreProperties>
</file>