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<sst xmlns="http://schemas.openxmlformats.org/spreadsheetml/2006/main" count="87" uniqueCount="51">
  <si>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</si>
  <si>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</si>
  <si>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</si>
  <si>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</si>
  <si>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</si>
  <si>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</si>
  <si>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</si>
  <si>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</si>
  <si>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</si>
  <si>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</si>
  <si>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</si>
  <si>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</si>
  <si>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</si>
  <si>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</si>
  <si>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</si>
  <si>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</si>
  <si>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</si>
  <si>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</si>
  <si>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</si>
  <si>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</si>
  <si>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</si>
  <si>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</si>
  <si>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</si>
  <si>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</si>
  <si>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</si>
  <si>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</si>
  <si>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</si>
  <si>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</si>
  <si>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</si>
  <si>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</si>
  <si>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</si>
  <si>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</si>
  <si>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</si>
  <si>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</si>
  <si>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</si>
  <si>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</si>
  <si>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</si>
  <si>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</si>
  <si>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</si>
  <si>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</si>
  <si>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</si>
  <si>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method</t>
  </si>
  <si>
    <t>For incorrect scanner code</t>
  </si>
  <si>
    <t>No out put</t>
  </si>
  <si>
    <t>For compilation errors</t>
  </si>
  <si>
    <t>(-2)For not initializing the hashmap</t>
  </si>
  <si>
    <t>(-5)For incorrect logic</t>
  </si>
  <si>
    <t>(-7)For not passing test cases.</t>
  </si>
  <si>
    <t xml:space="preserve"> -2 for returning set of brand names instead of set of customer names</t>
  </si>
  <si>
    <t xml:space="preserve"> -2 for returning set of product names instead of set of brand names</t>
  </si>
  <si>
    <t>For not writing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</si>
</sst>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5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3.710937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41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8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45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46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50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48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50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49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29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4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4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47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44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43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2019-04-27T03:26:35Z</dcterms:modified>
</cp:coreProperties>
</file>