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gsi\Desktop\vscode-hello-python-master\RVP_regulacije\"/>
    </mc:Choice>
  </mc:AlternateContent>
  <xr:revisionPtr revIDLastSave="0" documentId="13_ncr:1_{E85266DA-DD08-4B99-876D-CEB283FD3B31}" xr6:coauthVersionLast="43" xr6:coauthVersionMax="43" xr10:uidLastSave="{00000000-0000-0000-0000-000000000000}"/>
  <bookViews>
    <workbookView xWindow="5805" yWindow="0" windowWidth="21600" windowHeight="11385" activeTab="1" xr2:uid="{A020E954-3D93-478E-BDF4-F5B34FD404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<sst xmlns="http://schemas.openxmlformats.org/spreadsheetml/2006/main" count="8" uniqueCount="4">
  <si>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Time</t>
  </si>
  <si>
    <t>Error</t>
  </si>
  <si>
    <t>Integral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</si>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</sst>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4.3010711669921799E-4</c:v>
                </c:pt>
                <c:pt idx="1">
                  <c:v>2.49960422515869E-2</c:v>
                </c:pt>
                <c:pt idx="2">
                  <c:v>4.8228025436401298E-2</c:v>
                </c:pt>
                <c:pt idx="3">
                  <c:v>6.9370508193969699E-2</c:v>
                </c:pt>
                <c:pt idx="4">
                  <c:v>9.2375516891479395E-2</c:v>
                </c:pt>
                <c:pt idx="5">
                  <c:v>0.113909721374511</c:v>
                </c:pt>
                <c:pt idx="6">
                  <c:v>0.13228178024291901</c:v>
                </c:pt>
                <c:pt idx="7">
                  <c:v>0.15392565727233801</c:v>
                </c:pt>
                <c:pt idx="8">
                  <c:v>0.174698591232299</c:v>
                </c:pt>
                <c:pt idx="9">
                  <c:v>0.19515538215637199</c:v>
                </c:pt>
                <c:pt idx="10">
                  <c:v>0.217174291610717</c:v>
                </c:pt>
                <c:pt idx="11">
                  <c:v>0.23707675933837799</c:v>
                </c:pt>
                <c:pt idx="12">
                  <c:v>0.25709891319274902</c:v>
                </c:pt>
                <c:pt idx="13">
                  <c:v>0.27932524681091297</c:v>
                </c:pt>
                <c:pt idx="14">
                  <c:v>0.29837775230407698</c:v>
                </c:pt>
                <c:pt idx="15">
                  <c:v>0.32213497161865201</c:v>
                </c:pt>
                <c:pt idx="16">
                  <c:v>0.34244155883789001</c:v>
                </c:pt>
                <c:pt idx="17">
                  <c:v>0.36344838142394997</c:v>
                </c:pt>
                <c:pt idx="18">
                  <c:v>0.38210988044738697</c:v>
                </c:pt>
                <c:pt idx="19">
                  <c:v>0.40434980392455999</c:v>
                </c:pt>
                <c:pt idx="20">
                  <c:v>0.42624378204345698</c:v>
                </c:pt>
                <c:pt idx="21">
                  <c:v>0.446508169174194</c:v>
                </c:pt>
                <c:pt idx="22">
                  <c:v>0.47117400169372498</c:v>
                </c:pt>
                <c:pt idx="23">
                  <c:v>0.49428677558898898</c:v>
                </c:pt>
                <c:pt idx="24">
                  <c:v>0.52228474617004395</c:v>
                </c:pt>
                <c:pt idx="25">
                  <c:v>0.56339478492736805</c:v>
                </c:pt>
                <c:pt idx="26">
                  <c:v>0.59611439704894997</c:v>
                </c:pt>
                <c:pt idx="27">
                  <c:v>0.63259553909301702</c:v>
                </c:pt>
                <c:pt idx="28">
                  <c:v>0.67981290817260698</c:v>
                </c:pt>
                <c:pt idx="29">
                  <c:v>0.71458196640014604</c:v>
                </c:pt>
                <c:pt idx="30">
                  <c:v>0.74720311164855902</c:v>
                </c:pt>
                <c:pt idx="31">
                  <c:v>0.78349375724792403</c:v>
                </c:pt>
                <c:pt idx="32">
                  <c:v>0.81864452362060502</c:v>
                </c:pt>
                <c:pt idx="33">
                  <c:v>0.85259532928466797</c:v>
                </c:pt>
                <c:pt idx="34">
                  <c:v>0.88675189018249501</c:v>
                </c:pt>
                <c:pt idx="35">
                  <c:v>0.92937469482421797</c:v>
                </c:pt>
                <c:pt idx="36">
                  <c:v>0.96351623535156194</c:v>
                </c:pt>
                <c:pt idx="37">
                  <c:v>0.99858260154724099</c:v>
                </c:pt>
                <c:pt idx="38">
                  <c:v>1.0321836471557599</c:v>
                </c:pt>
                <c:pt idx="39">
                  <c:v>1.0739769935607899</c:v>
                </c:pt>
                <c:pt idx="40">
                  <c:v>1.10746598243713</c:v>
                </c:pt>
                <c:pt idx="41">
                  <c:v>1.1419322490692101</c:v>
                </c:pt>
                <c:pt idx="42">
                  <c:v>1.1734821796417201</c:v>
                </c:pt>
                <c:pt idx="43">
                  <c:v>1.2093966007232599</c:v>
                </c:pt>
                <c:pt idx="44">
                  <c:v>1.2451744079589799</c:v>
                </c:pt>
                <c:pt idx="45">
                  <c:v>1.2791230678558301</c:v>
                </c:pt>
                <c:pt idx="46">
                  <c:v>1.3125591278076101</c:v>
                </c:pt>
                <c:pt idx="47">
                  <c:v>1.3473925590515099</c:v>
                </c:pt>
                <c:pt idx="48">
                  <c:v>1.38450980186462</c:v>
                </c:pt>
                <c:pt idx="49">
                  <c:v>1.4167289733886701</c:v>
                </c:pt>
                <c:pt idx="50">
                  <c:v>1.4514420032501201</c:v>
                </c:pt>
                <c:pt idx="51">
                  <c:v>1.4864592552185001</c:v>
                </c:pt>
                <c:pt idx="52">
                  <c:v>1.52238893508911</c:v>
                </c:pt>
                <c:pt idx="53">
                  <c:v>1.56145739555358</c:v>
                </c:pt>
                <c:pt idx="54">
                  <c:v>1.59726881980896</c:v>
                </c:pt>
                <c:pt idx="55">
                  <c:v>1.63202905654907</c:v>
                </c:pt>
                <c:pt idx="56">
                  <c:v>1.6744091510772701</c:v>
                </c:pt>
                <c:pt idx="57">
                  <c:v>1.7088594436645499</c:v>
                </c:pt>
                <c:pt idx="58">
                  <c:v>1.7444908618927</c:v>
                </c:pt>
                <c:pt idx="59">
                  <c:v>1.7787053585052399</c:v>
                </c:pt>
                <c:pt idx="60">
                  <c:v>1.8134632110595701</c:v>
                </c:pt>
                <c:pt idx="61">
                  <c:v>1.8479044437408401</c:v>
                </c:pt>
                <c:pt idx="62">
                  <c:v>1.8811054229736299</c:v>
                </c:pt>
                <c:pt idx="63">
                  <c:v>1.92546963691711</c:v>
                </c:pt>
                <c:pt idx="64">
                  <c:v>1.97524213790893</c:v>
                </c:pt>
                <c:pt idx="65">
                  <c:v>2.0250566005706698</c:v>
                </c:pt>
                <c:pt idx="66">
                  <c:v>2.06848764419555</c:v>
                </c:pt>
                <c:pt idx="67">
                  <c:v>2.10430431365966</c:v>
                </c:pt>
                <c:pt idx="68">
                  <c:v>2.1390340328216499</c:v>
                </c:pt>
                <c:pt idx="69">
                  <c:v>2.1771063804626398</c:v>
                </c:pt>
                <c:pt idx="70">
                  <c:v>2.21725106239318</c:v>
                </c:pt>
                <c:pt idx="71">
                  <c:v>2.2523672580718901</c:v>
                </c:pt>
                <c:pt idx="72">
                  <c:v>2.2787518501281698</c:v>
                </c:pt>
                <c:pt idx="73">
                  <c:v>2.3067359924316402</c:v>
                </c:pt>
                <c:pt idx="74">
                  <c:v>2.33241510391235</c:v>
                </c:pt>
                <c:pt idx="75">
                  <c:v>2.3648767471313401</c:v>
                </c:pt>
                <c:pt idx="76">
                  <c:v>2.3884727954864502</c:v>
                </c:pt>
                <c:pt idx="77">
                  <c:v>2.4120843410491899</c:v>
                </c:pt>
                <c:pt idx="78">
                  <c:v>2.4366755485534601</c:v>
                </c:pt>
                <c:pt idx="79">
                  <c:v>2.4624936580657901</c:v>
                </c:pt>
                <c:pt idx="80">
                  <c:v>2.4847176074981601</c:v>
                </c:pt>
                <c:pt idx="81">
                  <c:v>2.5104920864105198</c:v>
                </c:pt>
                <c:pt idx="82">
                  <c:v>2.5292665958404501</c:v>
                </c:pt>
                <c:pt idx="83">
                  <c:v>2.5589673519134499</c:v>
                </c:pt>
                <c:pt idx="84">
                  <c:v>2.5811853408813401</c:v>
                </c:pt>
                <c:pt idx="85">
                  <c:v>2.60146784782409</c:v>
                </c:pt>
                <c:pt idx="86">
                  <c:v>2.6233270168304399</c:v>
                </c:pt>
                <c:pt idx="87">
                  <c:v>2.6484224796295099</c:v>
                </c:pt>
                <c:pt idx="88">
                  <c:v>2.6714196205139098</c:v>
                </c:pt>
                <c:pt idx="89">
                  <c:v>2.6921143531799299</c:v>
                </c:pt>
                <c:pt idx="90">
                  <c:v>2.7131063938140798</c:v>
                </c:pt>
                <c:pt idx="91">
                  <c:v>2.7351796627044598</c:v>
                </c:pt>
                <c:pt idx="92">
                  <c:v>2.75635361671447</c:v>
                </c:pt>
                <c:pt idx="93">
                  <c:v>2.7781996726989702</c:v>
                </c:pt>
                <c:pt idx="94">
                  <c:v>2.80250692367553</c:v>
                </c:pt>
                <c:pt idx="95">
                  <c:v>2.82397437095642</c:v>
                </c:pt>
                <c:pt idx="96">
                  <c:v>2.8439333438873202</c:v>
                </c:pt>
                <c:pt idx="97">
                  <c:v>2.8665027618408199</c:v>
                </c:pt>
                <c:pt idx="98">
                  <c:v>2.8868036270141602</c:v>
                </c:pt>
                <c:pt idx="99">
                  <c:v>2.9087386131286599</c:v>
                </c:pt>
                <c:pt idx="100">
                  <c:v>2.9363200664520201</c:v>
                </c:pt>
              </c:numCache>
            </c:numRef>
          </c:xVal>
          <c:yVal>
            <c:numRef>
              <c:f>Sheet1!$B$2:$B$103</c:f>
              <c:numCache>
                <c:formatCode>General</c:formatCode>
                <c:ptCount val="102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-89</c:v>
                </c:pt>
                <c:pt idx="27">
                  <c:v>-89</c:v>
                </c:pt>
                <c:pt idx="28">
                  <c:v>-87</c:v>
                </c:pt>
                <c:pt idx="29">
                  <c:v>-86</c:v>
                </c:pt>
                <c:pt idx="30">
                  <c:v>-85</c:v>
                </c:pt>
                <c:pt idx="31">
                  <c:v>-84</c:v>
                </c:pt>
                <c:pt idx="32">
                  <c:v>-83</c:v>
                </c:pt>
                <c:pt idx="33">
                  <c:v>-81</c:v>
                </c:pt>
                <c:pt idx="34">
                  <c:v>-80</c:v>
                </c:pt>
                <c:pt idx="35">
                  <c:v>-78</c:v>
                </c:pt>
                <c:pt idx="36">
                  <c:v>-76</c:v>
                </c:pt>
                <c:pt idx="37">
                  <c:v>-75</c:v>
                </c:pt>
                <c:pt idx="38">
                  <c:v>-72</c:v>
                </c:pt>
                <c:pt idx="39">
                  <c:v>-70</c:v>
                </c:pt>
                <c:pt idx="40">
                  <c:v>-68</c:v>
                </c:pt>
                <c:pt idx="41">
                  <c:v>-65</c:v>
                </c:pt>
                <c:pt idx="42">
                  <c:v>-63</c:v>
                </c:pt>
                <c:pt idx="43">
                  <c:v>-61</c:v>
                </c:pt>
                <c:pt idx="44">
                  <c:v>-58</c:v>
                </c:pt>
                <c:pt idx="45">
                  <c:v>-56</c:v>
                </c:pt>
                <c:pt idx="46">
                  <c:v>-54</c:v>
                </c:pt>
                <c:pt idx="47">
                  <c:v>-51</c:v>
                </c:pt>
                <c:pt idx="48">
                  <c:v>-49</c:v>
                </c:pt>
                <c:pt idx="49">
                  <c:v>-47</c:v>
                </c:pt>
                <c:pt idx="50">
                  <c:v>-44</c:v>
                </c:pt>
                <c:pt idx="51">
                  <c:v>-42</c:v>
                </c:pt>
                <c:pt idx="52">
                  <c:v>-40</c:v>
                </c:pt>
                <c:pt idx="53">
                  <c:v>-37</c:v>
                </c:pt>
                <c:pt idx="54">
                  <c:v>-35</c:v>
                </c:pt>
                <c:pt idx="55">
                  <c:v>-32</c:v>
                </c:pt>
                <c:pt idx="56">
                  <c:v>-29</c:v>
                </c:pt>
                <c:pt idx="57">
                  <c:v>-27</c:v>
                </c:pt>
                <c:pt idx="58">
                  <c:v>-25</c:v>
                </c:pt>
                <c:pt idx="59">
                  <c:v>-23</c:v>
                </c:pt>
                <c:pt idx="60">
                  <c:v>-20</c:v>
                </c:pt>
                <c:pt idx="61">
                  <c:v>-18</c:v>
                </c:pt>
                <c:pt idx="62">
                  <c:v>-16</c:v>
                </c:pt>
                <c:pt idx="63">
                  <c:v>-13</c:v>
                </c:pt>
                <c:pt idx="64">
                  <c:v>-10</c:v>
                </c:pt>
                <c:pt idx="65">
                  <c:v>-7</c:v>
                </c:pt>
                <c:pt idx="66">
                  <c:v>-4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24B-9B7D-EF5D8DB4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20527"/>
        <c:axId val="1215125183"/>
      </c:scatterChart>
      <c:valAx>
        <c:axId val="113012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15125183"/>
        <c:crosses val="autoZero"/>
        <c:crossBetween val="midCat"/>
      </c:valAx>
      <c:valAx>
        <c:axId val="12151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3012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 formatCode="0.00E+00">
                  <c:v>7.2956085205078098E-5</c:v>
                </c:pt>
                <c:pt idx="1">
                  <c:v>2.0660161972045898E-2</c:v>
                </c:pt>
                <c:pt idx="2">
                  <c:v>4.34765815734863E-2</c:v>
                </c:pt>
                <c:pt idx="3">
                  <c:v>6.9357633590698201E-2</c:v>
                </c:pt>
                <c:pt idx="4">
                  <c:v>9.4861507415771401E-2</c:v>
                </c:pt>
                <c:pt idx="5">
                  <c:v>0.114540100097656</c:v>
                </c:pt>
                <c:pt idx="6">
                  <c:v>0.13690376281738201</c:v>
                </c:pt>
                <c:pt idx="7">
                  <c:v>0.158633232116699</c:v>
                </c:pt>
                <c:pt idx="8">
                  <c:v>0.18460941314697199</c:v>
                </c:pt>
                <c:pt idx="9">
                  <c:v>0.20895767211913999</c:v>
                </c:pt>
                <c:pt idx="10">
                  <c:v>0.23020625114440901</c:v>
                </c:pt>
                <c:pt idx="11">
                  <c:v>0.251303911209106</c:v>
                </c:pt>
                <c:pt idx="12">
                  <c:v>0.27395892143249501</c:v>
                </c:pt>
                <c:pt idx="13">
                  <c:v>0.29656815528869601</c:v>
                </c:pt>
                <c:pt idx="14">
                  <c:v>0.31877756118774397</c:v>
                </c:pt>
                <c:pt idx="15">
                  <c:v>0.33847212791442799</c:v>
                </c:pt>
                <c:pt idx="16">
                  <c:v>0.36131548881530701</c:v>
                </c:pt>
                <c:pt idx="17">
                  <c:v>0.38017797470092701</c:v>
                </c:pt>
                <c:pt idx="18">
                  <c:v>0.40110158920288003</c:v>
                </c:pt>
                <c:pt idx="19">
                  <c:v>0.42137122154235801</c:v>
                </c:pt>
                <c:pt idx="20">
                  <c:v>0.45920276641845698</c:v>
                </c:pt>
                <c:pt idx="21">
                  <c:v>0.48069381713867099</c:v>
                </c:pt>
                <c:pt idx="22">
                  <c:v>0.50402879714965798</c:v>
                </c:pt>
                <c:pt idx="23">
                  <c:v>0.53864598274230902</c:v>
                </c:pt>
                <c:pt idx="24">
                  <c:v>0.57451438903808505</c:v>
                </c:pt>
                <c:pt idx="25">
                  <c:v>0.60579681396484297</c:v>
                </c:pt>
                <c:pt idx="26">
                  <c:v>0.64698839187622004</c:v>
                </c:pt>
                <c:pt idx="27">
                  <c:v>0.68406152725219704</c:v>
                </c:pt>
                <c:pt idx="28">
                  <c:v>0.720711469650268</c:v>
                </c:pt>
                <c:pt idx="29">
                  <c:v>0.75421166419982899</c:v>
                </c:pt>
                <c:pt idx="30">
                  <c:v>0.78934741020202603</c:v>
                </c:pt>
                <c:pt idx="31">
                  <c:v>0.82319712638854903</c:v>
                </c:pt>
                <c:pt idx="32">
                  <c:v>0.85951471328735296</c:v>
                </c:pt>
                <c:pt idx="33">
                  <c:v>0.89393663406372004</c:v>
                </c:pt>
                <c:pt idx="34">
                  <c:v>0.93956518173217696</c:v>
                </c:pt>
                <c:pt idx="35">
                  <c:v>0.97696065902709905</c:v>
                </c:pt>
                <c:pt idx="36">
                  <c:v>1.01065301895141</c:v>
                </c:pt>
                <c:pt idx="37">
                  <c:v>1.0473501682281401</c:v>
                </c:pt>
                <c:pt idx="38">
                  <c:v>1.09053659439086</c:v>
                </c:pt>
                <c:pt idx="39">
                  <c:v>1.12655401229858</c:v>
                </c:pt>
                <c:pt idx="40">
                  <c:v>1.1611187458038299</c:v>
                </c:pt>
                <c:pt idx="41">
                  <c:v>1.19729995727539</c:v>
                </c:pt>
                <c:pt idx="42">
                  <c:v>1.2300341129302901</c:v>
                </c:pt>
                <c:pt idx="43">
                  <c:v>1.265380859375</c:v>
                </c:pt>
                <c:pt idx="44">
                  <c:v>1.2998473644256501</c:v>
                </c:pt>
                <c:pt idx="45">
                  <c:v>1.33430743217468</c:v>
                </c:pt>
                <c:pt idx="46">
                  <c:v>1.36679434776306</c:v>
                </c:pt>
                <c:pt idx="47">
                  <c:v>1.4015541076660101</c:v>
                </c:pt>
                <c:pt idx="48">
                  <c:v>1.4407608509063701</c:v>
                </c:pt>
                <c:pt idx="49">
                  <c:v>1.4764425754547099</c:v>
                </c:pt>
                <c:pt idx="50">
                  <c:v>1.50925636291503</c:v>
                </c:pt>
                <c:pt idx="51">
                  <c:v>1.5459856986999501</c:v>
                </c:pt>
                <c:pt idx="52">
                  <c:v>1.59343361854553</c:v>
                </c:pt>
                <c:pt idx="53">
                  <c:v>1.65062928199768</c:v>
                </c:pt>
                <c:pt idx="54">
                  <c:v>1.69086742401123</c:v>
                </c:pt>
                <c:pt idx="55">
                  <c:v>1.72323322296142</c:v>
                </c:pt>
                <c:pt idx="56">
                  <c:v>1.75794005393981</c:v>
                </c:pt>
                <c:pt idx="57">
                  <c:v>1.7920792102813701</c:v>
                </c:pt>
                <c:pt idx="58">
                  <c:v>1.8274996280670099</c:v>
                </c:pt>
                <c:pt idx="59">
                  <c:v>1.8684117794036801</c:v>
                </c:pt>
                <c:pt idx="60">
                  <c:v>1.9109807014465301</c:v>
                </c:pt>
                <c:pt idx="61">
                  <c:v>1.95718646049499</c:v>
                </c:pt>
                <c:pt idx="62">
                  <c:v>1.99412512779235</c:v>
                </c:pt>
                <c:pt idx="63">
                  <c:v>2.0294599533081001</c:v>
                </c:pt>
                <c:pt idx="64">
                  <c:v>2.0671110153198198</c:v>
                </c:pt>
                <c:pt idx="65">
                  <c:v>2.1104326248168901</c:v>
                </c:pt>
                <c:pt idx="66">
                  <c:v>2.1509294509887602</c:v>
                </c:pt>
                <c:pt idx="67">
                  <c:v>2.1862401962280198</c:v>
                </c:pt>
                <c:pt idx="68">
                  <c:v>2.2271461486816402</c:v>
                </c:pt>
                <c:pt idx="69">
                  <c:v>2.26837825775146</c:v>
                </c:pt>
                <c:pt idx="70">
                  <c:v>2.3042900562286301</c:v>
                </c:pt>
                <c:pt idx="71">
                  <c:v>2.3363180160522399</c:v>
                </c:pt>
                <c:pt idx="72">
                  <c:v>2.3631834983825599</c:v>
                </c:pt>
                <c:pt idx="73">
                  <c:v>2.3888678550720202</c:v>
                </c:pt>
                <c:pt idx="74">
                  <c:v>2.4200744628906201</c:v>
                </c:pt>
                <c:pt idx="75">
                  <c:v>2.45337557792663</c:v>
                </c:pt>
                <c:pt idx="76">
                  <c:v>2.4839100837707502</c:v>
                </c:pt>
                <c:pt idx="77">
                  <c:v>2.5138483047485298</c:v>
                </c:pt>
                <c:pt idx="78">
                  <c:v>2.5389864444732599</c:v>
                </c:pt>
                <c:pt idx="79">
                  <c:v>2.5613312721252401</c:v>
                </c:pt>
                <c:pt idx="80">
                  <c:v>2.5941801071166899</c:v>
                </c:pt>
                <c:pt idx="81">
                  <c:v>2.6159670352935702</c:v>
                </c:pt>
                <c:pt idx="82">
                  <c:v>2.6484389305114702</c:v>
                </c:pt>
                <c:pt idx="83">
                  <c:v>2.6706023216247501</c:v>
                </c:pt>
                <c:pt idx="84">
                  <c:v>2.69604468345642</c:v>
                </c:pt>
                <c:pt idx="85">
                  <c:v>2.7219178676605198</c:v>
                </c:pt>
                <c:pt idx="86">
                  <c:v>2.7446193695068302</c:v>
                </c:pt>
                <c:pt idx="87">
                  <c:v>2.7679314613342201</c:v>
                </c:pt>
                <c:pt idx="88">
                  <c:v>2.7902860641479399</c:v>
                </c:pt>
                <c:pt idx="89">
                  <c:v>2.8152618408203098</c:v>
                </c:pt>
                <c:pt idx="90">
                  <c:v>2.8391962051391602</c:v>
                </c:pt>
                <c:pt idx="91">
                  <c:v>2.8614041805267298</c:v>
                </c:pt>
                <c:pt idx="92">
                  <c:v>2.8814418315887398</c:v>
                </c:pt>
                <c:pt idx="93">
                  <c:v>2.90429639816284</c:v>
                </c:pt>
                <c:pt idx="94">
                  <c:v>2.9294545650482098</c:v>
                </c:pt>
                <c:pt idx="95">
                  <c:v>2.9535002708435001</c:v>
                </c:pt>
                <c:pt idx="96">
                  <c:v>2.9775607585906898</c:v>
                </c:pt>
                <c:pt idx="97">
                  <c:v>2.9993104934692298</c:v>
                </c:pt>
                <c:pt idx="98">
                  <c:v>3.0211808681488002</c:v>
                </c:pt>
                <c:pt idx="99">
                  <c:v>3.0440857410430899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-91</c:v>
                </c:pt>
                <c:pt idx="1">
                  <c:v>-91</c:v>
                </c:pt>
                <c:pt idx="2">
                  <c:v>-91</c:v>
                </c:pt>
                <c:pt idx="3">
                  <c:v>-91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-91</c:v>
                </c:pt>
                <c:pt idx="8">
                  <c:v>-91</c:v>
                </c:pt>
                <c:pt idx="9">
                  <c:v>-91</c:v>
                </c:pt>
                <c:pt idx="10">
                  <c:v>-91</c:v>
                </c:pt>
                <c:pt idx="11">
                  <c:v>-91</c:v>
                </c:pt>
                <c:pt idx="12">
                  <c:v>-91</c:v>
                </c:pt>
                <c:pt idx="13">
                  <c:v>-91</c:v>
                </c:pt>
                <c:pt idx="14">
                  <c:v>-91</c:v>
                </c:pt>
                <c:pt idx="15">
                  <c:v>-91</c:v>
                </c:pt>
                <c:pt idx="16">
                  <c:v>-91</c:v>
                </c:pt>
                <c:pt idx="17">
                  <c:v>-91</c:v>
                </c:pt>
                <c:pt idx="18">
                  <c:v>-91</c:v>
                </c:pt>
                <c:pt idx="19">
                  <c:v>-91</c:v>
                </c:pt>
                <c:pt idx="20">
                  <c:v>-91</c:v>
                </c:pt>
                <c:pt idx="21">
                  <c:v>-91</c:v>
                </c:pt>
                <c:pt idx="22">
                  <c:v>-91</c:v>
                </c:pt>
                <c:pt idx="23">
                  <c:v>-91</c:v>
                </c:pt>
                <c:pt idx="24">
                  <c:v>-90</c:v>
                </c:pt>
                <c:pt idx="25">
                  <c:v>-89</c:v>
                </c:pt>
                <c:pt idx="26">
                  <c:v>-88</c:v>
                </c:pt>
                <c:pt idx="27">
                  <c:v>-88</c:v>
                </c:pt>
                <c:pt idx="28">
                  <c:v>-86</c:v>
                </c:pt>
                <c:pt idx="29">
                  <c:v>-85</c:v>
                </c:pt>
                <c:pt idx="30">
                  <c:v>-84</c:v>
                </c:pt>
                <c:pt idx="31">
                  <c:v>-83</c:v>
                </c:pt>
                <c:pt idx="32">
                  <c:v>-81</c:v>
                </c:pt>
                <c:pt idx="33">
                  <c:v>-79</c:v>
                </c:pt>
                <c:pt idx="34">
                  <c:v>-77</c:v>
                </c:pt>
                <c:pt idx="35">
                  <c:v>-75</c:v>
                </c:pt>
                <c:pt idx="36">
                  <c:v>-73</c:v>
                </c:pt>
                <c:pt idx="37">
                  <c:v>-71</c:v>
                </c:pt>
                <c:pt idx="38">
                  <c:v>-68</c:v>
                </c:pt>
                <c:pt idx="39">
                  <c:v>-66</c:v>
                </c:pt>
                <c:pt idx="40">
                  <c:v>-63</c:v>
                </c:pt>
                <c:pt idx="41">
                  <c:v>-61</c:v>
                </c:pt>
                <c:pt idx="42">
                  <c:v>-59</c:v>
                </c:pt>
                <c:pt idx="43">
                  <c:v>-56</c:v>
                </c:pt>
                <c:pt idx="44">
                  <c:v>-54</c:v>
                </c:pt>
                <c:pt idx="45">
                  <c:v>-51</c:v>
                </c:pt>
                <c:pt idx="46">
                  <c:v>-50</c:v>
                </c:pt>
                <c:pt idx="47">
                  <c:v>-47</c:v>
                </c:pt>
                <c:pt idx="48">
                  <c:v>-45</c:v>
                </c:pt>
                <c:pt idx="49">
                  <c:v>-43</c:v>
                </c:pt>
                <c:pt idx="50">
                  <c:v>-41</c:v>
                </c:pt>
                <c:pt idx="51">
                  <c:v>-39</c:v>
                </c:pt>
                <c:pt idx="52">
                  <c:v>-35</c:v>
                </c:pt>
                <c:pt idx="53">
                  <c:v>-32</c:v>
                </c:pt>
                <c:pt idx="54">
                  <c:v>-30</c:v>
                </c:pt>
                <c:pt idx="55">
                  <c:v>-28</c:v>
                </c:pt>
                <c:pt idx="56">
                  <c:v>-26</c:v>
                </c:pt>
                <c:pt idx="57">
                  <c:v>-23</c:v>
                </c:pt>
                <c:pt idx="58">
                  <c:v>-21</c:v>
                </c:pt>
                <c:pt idx="59">
                  <c:v>-19</c:v>
                </c:pt>
                <c:pt idx="60">
                  <c:v>-16</c:v>
                </c:pt>
                <c:pt idx="61">
                  <c:v>-13</c:v>
                </c:pt>
                <c:pt idx="62">
                  <c:v>-11</c:v>
                </c:pt>
                <c:pt idx="63">
                  <c:v>-9</c:v>
                </c:pt>
                <c:pt idx="64">
                  <c:v>-7</c:v>
                </c:pt>
                <c:pt idx="65">
                  <c:v>-5</c:v>
                </c:pt>
                <c:pt idx="66">
                  <c:v>-2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A-46CF-989B-9A04CCD4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44607"/>
        <c:axId val="1211290367"/>
      </c:scatterChart>
      <c:valAx>
        <c:axId val="11273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11290367"/>
        <c:crosses val="autoZero"/>
        <c:crossBetween val="midCat"/>
      </c:valAx>
      <c:valAx>
        <c:axId val="12112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273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4</xdr:row>
      <xdr:rowOff>152399</xdr:rowOff>
    </xdr:from>
    <xdr:to>
      <xdr:col>15</xdr:col>
      <xdr:colOff>419100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3C082-FB7F-49B4-A9A4-1E270CFB5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133350</xdr:rowOff>
    </xdr:from>
    <xdr:to>
      <xdr:col>16</xdr:col>
      <xdr:colOff>419100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E91B7-9D00-443B-AF13-78467BDA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297A-D29A-4C00-9E81-353AD5F2850A}">
  <dimension ref="A1:D102"/>
  <sheetViews>
    <sheetView workbookViewId="0">
      <selection activeCell="Q18" sqref="Q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4.3010711669921799E-4</v>
      </c>
      <c r="B2">
        <v>-90</v>
      </c>
      <c r="C2">
        <v>0</v>
      </c>
      <c r="D2">
        <v>-0.24503707885742099</v>
      </c>
    </row>
    <row r="3" spans="1:4" x14ac:dyDescent="0.25">
      <c r="A3">
        <v>2.49960422515869E-2</v>
      </c>
      <c r="B3">
        <v>-90</v>
      </c>
      <c r="C3">
        <v>0</v>
      </c>
      <c r="D3">
        <v>-0.736355781555175</v>
      </c>
    </row>
    <row r="4" spans="1:4" x14ac:dyDescent="0.25">
      <c r="A4">
        <v>4.8228025436401298E-2</v>
      </c>
      <c r="B4">
        <v>-90</v>
      </c>
      <c r="C4">
        <v>0</v>
      </c>
      <c r="D4">
        <v>-1.20099544525146</v>
      </c>
    </row>
    <row r="5" spans="1:4" x14ac:dyDescent="0.25">
      <c r="A5">
        <v>6.9370508193969699E-2</v>
      </c>
      <c r="B5">
        <v>-90</v>
      </c>
      <c r="C5">
        <v>0</v>
      </c>
      <c r="D5">
        <v>-1.62384510040283</v>
      </c>
    </row>
    <row r="6" spans="1:4" x14ac:dyDescent="0.25">
      <c r="A6">
        <v>9.2375516891479395E-2</v>
      </c>
      <c r="B6">
        <v>-90</v>
      </c>
      <c r="C6">
        <v>0</v>
      </c>
      <c r="D6">
        <v>-2.0839452743530198</v>
      </c>
    </row>
    <row r="7" spans="1:4" x14ac:dyDescent="0.25">
      <c r="A7">
        <v>0.113909721374511</v>
      </c>
      <c r="B7">
        <v>-90</v>
      </c>
      <c r="C7">
        <v>0</v>
      </c>
      <c r="D7">
        <v>-2.5146293640136701</v>
      </c>
    </row>
    <row r="8" spans="1:4" x14ac:dyDescent="0.25">
      <c r="A8">
        <v>0.13228178024291901</v>
      </c>
      <c r="B8">
        <v>-90</v>
      </c>
      <c r="C8">
        <v>0</v>
      </c>
      <c r="D8">
        <v>-2.8820705413818302</v>
      </c>
    </row>
    <row r="9" spans="1:4" x14ac:dyDescent="0.25">
      <c r="A9">
        <v>0.15392565727233801</v>
      </c>
      <c r="B9">
        <v>-90</v>
      </c>
      <c r="C9">
        <v>0</v>
      </c>
      <c r="D9">
        <v>-3.31494808197021</v>
      </c>
    </row>
    <row r="10" spans="1:4" x14ac:dyDescent="0.25">
      <c r="A10">
        <v>0.174698591232299</v>
      </c>
      <c r="B10">
        <v>-90</v>
      </c>
      <c r="C10">
        <v>0</v>
      </c>
      <c r="D10">
        <v>-3.73040676116943</v>
      </c>
    </row>
    <row r="11" spans="1:4" x14ac:dyDescent="0.25">
      <c r="A11">
        <v>0.19515538215637199</v>
      </c>
      <c r="B11">
        <v>-90</v>
      </c>
      <c r="C11">
        <v>0</v>
      </c>
      <c r="D11">
        <v>-4.13954257965087</v>
      </c>
    </row>
    <row r="12" spans="1:4" x14ac:dyDescent="0.25">
      <c r="A12">
        <v>0.217174291610717</v>
      </c>
      <c r="B12">
        <v>-90</v>
      </c>
      <c r="C12">
        <v>0</v>
      </c>
      <c r="D12">
        <v>-4.5799207687377903</v>
      </c>
    </row>
    <row r="13" spans="1:4" x14ac:dyDescent="0.25">
      <c r="A13">
        <v>0.23707675933837799</v>
      </c>
      <c r="B13">
        <v>-90</v>
      </c>
      <c r="C13">
        <v>0</v>
      </c>
      <c r="D13">
        <v>-4.9779701232910103</v>
      </c>
    </row>
    <row r="14" spans="1:4" x14ac:dyDescent="0.25">
      <c r="A14">
        <v>0.25709891319274902</v>
      </c>
      <c r="B14">
        <v>-90</v>
      </c>
      <c r="C14">
        <v>0</v>
      </c>
      <c r="D14">
        <v>-5.37841320037841</v>
      </c>
    </row>
    <row r="15" spans="1:4" x14ac:dyDescent="0.25">
      <c r="A15">
        <v>0.27932524681091297</v>
      </c>
      <c r="B15">
        <v>-90</v>
      </c>
      <c r="C15">
        <v>0</v>
      </c>
      <c r="D15">
        <v>-5.8229398727416903</v>
      </c>
    </row>
    <row r="16" spans="1:4" x14ac:dyDescent="0.25">
      <c r="A16">
        <v>0.29837775230407698</v>
      </c>
      <c r="B16">
        <v>-90</v>
      </c>
      <c r="C16">
        <v>0</v>
      </c>
      <c r="D16">
        <v>-6.2039899826049796</v>
      </c>
    </row>
    <row r="17" spans="1:4" x14ac:dyDescent="0.25">
      <c r="A17">
        <v>0.32213497161865201</v>
      </c>
      <c r="B17">
        <v>-90</v>
      </c>
      <c r="C17">
        <v>0</v>
      </c>
      <c r="D17">
        <v>-6.6791343688964799</v>
      </c>
    </row>
    <row r="18" spans="1:4" x14ac:dyDescent="0.25">
      <c r="A18">
        <v>0.34244155883789001</v>
      </c>
      <c r="B18">
        <v>-90</v>
      </c>
      <c r="C18">
        <v>0</v>
      </c>
      <c r="D18">
        <v>-7.08526611328125</v>
      </c>
    </row>
    <row r="19" spans="1:4" x14ac:dyDescent="0.25">
      <c r="A19">
        <v>0.36344838142394997</v>
      </c>
      <c r="B19">
        <v>-90</v>
      </c>
      <c r="C19">
        <v>0</v>
      </c>
      <c r="D19">
        <v>-7.5054025650024396</v>
      </c>
    </row>
    <row r="20" spans="1:4" x14ac:dyDescent="0.25">
      <c r="A20">
        <v>0.38210988044738697</v>
      </c>
      <c r="B20">
        <v>-90</v>
      </c>
      <c r="C20">
        <v>0</v>
      </c>
      <c r="D20">
        <v>-7.8786325454711896</v>
      </c>
    </row>
    <row r="21" spans="1:4" x14ac:dyDescent="0.25">
      <c r="A21">
        <v>0.40434980392455999</v>
      </c>
      <c r="B21">
        <v>-90</v>
      </c>
      <c r="C21">
        <v>0</v>
      </c>
      <c r="D21">
        <v>-8.3234310150146396</v>
      </c>
    </row>
    <row r="22" spans="1:4" x14ac:dyDescent="0.25">
      <c r="A22">
        <v>0.42624378204345698</v>
      </c>
      <c r="B22">
        <v>-90</v>
      </c>
      <c r="C22">
        <v>0</v>
      </c>
      <c r="D22">
        <v>-8.7613105773925692</v>
      </c>
    </row>
    <row r="23" spans="1:4" x14ac:dyDescent="0.25">
      <c r="A23">
        <v>0.446508169174194</v>
      </c>
      <c r="B23">
        <v>-90</v>
      </c>
      <c r="C23">
        <v>0</v>
      </c>
      <c r="D23">
        <v>-9.1665983200073207</v>
      </c>
    </row>
    <row r="24" spans="1:4" x14ac:dyDescent="0.25">
      <c r="A24">
        <v>0.47117400169372498</v>
      </c>
      <c r="B24">
        <v>-90</v>
      </c>
      <c r="C24">
        <v>0</v>
      </c>
      <c r="D24">
        <v>-9.6599149703979492</v>
      </c>
    </row>
    <row r="25" spans="1:4" x14ac:dyDescent="0.25">
      <c r="A25">
        <v>0.49428677558898898</v>
      </c>
      <c r="B25">
        <v>-90</v>
      </c>
      <c r="C25">
        <v>0</v>
      </c>
      <c r="D25">
        <v>-10.1221704483032</v>
      </c>
    </row>
    <row r="26" spans="1:4" x14ac:dyDescent="0.25">
      <c r="A26">
        <v>0.52228474617004395</v>
      </c>
      <c r="B26">
        <v>-90</v>
      </c>
      <c r="C26">
        <v>0</v>
      </c>
      <c r="D26">
        <v>-10.6821298599243</v>
      </c>
    </row>
    <row r="27" spans="1:4" x14ac:dyDescent="0.25">
      <c r="A27">
        <v>0.56339478492736805</v>
      </c>
      <c r="B27">
        <v>-90</v>
      </c>
      <c r="C27">
        <v>0</v>
      </c>
      <c r="D27">
        <v>-11.504330635070801</v>
      </c>
    </row>
    <row r="28" spans="1:4" x14ac:dyDescent="0.25">
      <c r="A28">
        <v>0.59611439704894997</v>
      </c>
      <c r="B28">
        <v>-89</v>
      </c>
      <c r="C28">
        <v>0</v>
      </c>
      <c r="D28">
        <v>-12.158722877502401</v>
      </c>
    </row>
    <row r="29" spans="1:4" x14ac:dyDescent="0.25">
      <c r="A29">
        <v>0.63259553909301702</v>
      </c>
      <c r="B29">
        <v>-89</v>
      </c>
      <c r="C29">
        <v>0</v>
      </c>
      <c r="D29">
        <v>-12.8883457183837</v>
      </c>
    </row>
    <row r="30" spans="1:4" x14ac:dyDescent="0.25">
      <c r="A30">
        <v>0.67981290817260698</v>
      </c>
      <c r="B30">
        <v>-87</v>
      </c>
      <c r="C30">
        <v>0</v>
      </c>
      <c r="D30">
        <v>-13.832693099975501</v>
      </c>
    </row>
    <row r="31" spans="1:4" x14ac:dyDescent="0.25">
      <c r="A31">
        <v>0.71458196640014604</v>
      </c>
      <c r="B31">
        <v>-86</v>
      </c>
      <c r="C31">
        <v>0</v>
      </c>
      <c r="D31">
        <v>-14.5280742645263</v>
      </c>
    </row>
    <row r="32" spans="1:4" x14ac:dyDescent="0.25">
      <c r="A32">
        <v>0.74720311164855902</v>
      </c>
      <c r="B32">
        <v>-85</v>
      </c>
      <c r="C32">
        <v>0</v>
      </c>
      <c r="D32">
        <v>-15.1804971694946</v>
      </c>
    </row>
    <row r="33" spans="1:4" x14ac:dyDescent="0.25">
      <c r="A33">
        <v>0.78349375724792403</v>
      </c>
      <c r="B33">
        <v>-84</v>
      </c>
      <c r="C33">
        <v>0</v>
      </c>
      <c r="D33">
        <v>-15.9063100814819</v>
      </c>
    </row>
    <row r="34" spans="1:4" x14ac:dyDescent="0.25">
      <c r="A34">
        <v>0.81864452362060502</v>
      </c>
      <c r="B34">
        <v>-83</v>
      </c>
      <c r="C34">
        <v>0</v>
      </c>
      <c r="D34">
        <v>-16.609325408935501</v>
      </c>
    </row>
    <row r="35" spans="1:4" x14ac:dyDescent="0.25">
      <c r="A35">
        <v>0.85259532928466797</v>
      </c>
      <c r="B35">
        <v>-81</v>
      </c>
      <c r="C35">
        <v>0</v>
      </c>
      <c r="D35">
        <v>-17.288341522216701</v>
      </c>
    </row>
    <row r="36" spans="1:4" x14ac:dyDescent="0.25">
      <c r="A36">
        <v>0.88675189018249501</v>
      </c>
      <c r="B36">
        <v>-80</v>
      </c>
      <c r="C36">
        <v>0</v>
      </c>
      <c r="D36">
        <v>-17.971472740173301</v>
      </c>
    </row>
    <row r="37" spans="1:4" x14ac:dyDescent="0.25">
      <c r="A37">
        <v>0.92937469482421797</v>
      </c>
      <c r="B37">
        <v>-78</v>
      </c>
      <c r="C37">
        <v>0</v>
      </c>
      <c r="D37">
        <v>-18.823928833007798</v>
      </c>
    </row>
    <row r="38" spans="1:4" x14ac:dyDescent="0.25">
      <c r="A38">
        <v>0.96351623535156194</v>
      </c>
      <c r="B38">
        <v>-76</v>
      </c>
      <c r="C38">
        <v>0</v>
      </c>
      <c r="D38">
        <v>-19.506759643554599</v>
      </c>
    </row>
    <row r="39" spans="1:4" x14ac:dyDescent="0.25">
      <c r="A39">
        <v>0.99858260154724099</v>
      </c>
      <c r="B39">
        <v>-75</v>
      </c>
      <c r="C39">
        <v>0</v>
      </c>
      <c r="D39">
        <v>-20</v>
      </c>
    </row>
    <row r="40" spans="1:4" x14ac:dyDescent="0.25">
      <c r="A40">
        <v>1.0321836471557599</v>
      </c>
      <c r="B40">
        <v>-72</v>
      </c>
      <c r="C40">
        <v>0</v>
      </c>
      <c r="D40">
        <v>-20</v>
      </c>
    </row>
    <row r="41" spans="1:4" x14ac:dyDescent="0.25">
      <c r="A41">
        <v>1.0739769935607899</v>
      </c>
      <c r="B41">
        <v>-70</v>
      </c>
      <c r="C41">
        <v>0</v>
      </c>
      <c r="D41">
        <v>-20</v>
      </c>
    </row>
    <row r="42" spans="1:4" x14ac:dyDescent="0.25">
      <c r="A42">
        <v>1.10746598243713</v>
      </c>
      <c r="B42">
        <v>-68</v>
      </c>
      <c r="C42">
        <v>0</v>
      </c>
      <c r="D42">
        <v>-20</v>
      </c>
    </row>
    <row r="43" spans="1:4" x14ac:dyDescent="0.25">
      <c r="A43">
        <v>1.1419322490692101</v>
      </c>
      <c r="B43">
        <v>-65</v>
      </c>
      <c r="C43">
        <v>0</v>
      </c>
      <c r="D43">
        <v>-20</v>
      </c>
    </row>
    <row r="44" spans="1:4" x14ac:dyDescent="0.25">
      <c r="A44">
        <v>1.1734821796417201</v>
      </c>
      <c r="B44">
        <v>-63</v>
      </c>
      <c r="C44">
        <v>0</v>
      </c>
      <c r="D44">
        <v>-20</v>
      </c>
    </row>
    <row r="45" spans="1:4" x14ac:dyDescent="0.25">
      <c r="A45">
        <v>1.2093966007232599</v>
      </c>
      <c r="B45">
        <v>-61</v>
      </c>
      <c r="C45">
        <v>0</v>
      </c>
      <c r="D45">
        <v>-20</v>
      </c>
    </row>
    <row r="46" spans="1:4" x14ac:dyDescent="0.25">
      <c r="A46">
        <v>1.2451744079589799</v>
      </c>
      <c r="B46">
        <v>-58</v>
      </c>
      <c r="C46">
        <v>0</v>
      </c>
      <c r="D46">
        <v>-20</v>
      </c>
    </row>
    <row r="47" spans="1:4" x14ac:dyDescent="0.25">
      <c r="A47">
        <v>1.2791230678558301</v>
      </c>
      <c r="B47">
        <v>-56</v>
      </c>
      <c r="C47">
        <v>0</v>
      </c>
      <c r="D47">
        <v>-20</v>
      </c>
    </row>
    <row r="48" spans="1:4" x14ac:dyDescent="0.25">
      <c r="A48">
        <v>1.3125591278076101</v>
      </c>
      <c r="B48">
        <v>-54</v>
      </c>
      <c r="C48">
        <v>0</v>
      </c>
      <c r="D48">
        <v>-20</v>
      </c>
    </row>
    <row r="49" spans="1:4" x14ac:dyDescent="0.25">
      <c r="A49">
        <v>1.3473925590515099</v>
      </c>
      <c r="B49">
        <v>-51</v>
      </c>
      <c r="C49">
        <v>0</v>
      </c>
      <c r="D49">
        <v>-20</v>
      </c>
    </row>
    <row r="50" spans="1:4" x14ac:dyDescent="0.25">
      <c r="A50">
        <v>1.38450980186462</v>
      </c>
      <c r="B50">
        <v>-49</v>
      </c>
      <c r="C50">
        <v>0</v>
      </c>
      <c r="D50">
        <v>-20</v>
      </c>
    </row>
    <row r="51" spans="1:4" x14ac:dyDescent="0.25">
      <c r="A51">
        <v>1.4167289733886701</v>
      </c>
      <c r="B51">
        <v>-47</v>
      </c>
      <c r="C51">
        <v>0</v>
      </c>
      <c r="D51">
        <v>-20</v>
      </c>
    </row>
    <row r="52" spans="1:4" x14ac:dyDescent="0.25">
      <c r="A52">
        <v>1.4514420032501201</v>
      </c>
      <c r="B52">
        <v>-44</v>
      </c>
      <c r="C52">
        <v>0</v>
      </c>
      <c r="D52">
        <v>-20</v>
      </c>
    </row>
    <row r="53" spans="1:4" x14ac:dyDescent="0.25">
      <c r="A53">
        <v>1.4864592552185001</v>
      </c>
      <c r="B53">
        <v>-42</v>
      </c>
      <c r="C53">
        <v>0</v>
      </c>
      <c r="D53">
        <v>-20</v>
      </c>
    </row>
    <row r="54" spans="1:4" x14ac:dyDescent="0.25">
      <c r="A54">
        <v>1.52238893508911</v>
      </c>
      <c r="B54">
        <v>-40</v>
      </c>
      <c r="C54">
        <v>0</v>
      </c>
      <c r="D54">
        <v>-20</v>
      </c>
    </row>
    <row r="55" spans="1:4" x14ac:dyDescent="0.25">
      <c r="A55">
        <v>1.56145739555358</v>
      </c>
      <c r="B55">
        <v>-37</v>
      </c>
      <c r="C55">
        <v>0</v>
      </c>
      <c r="D55">
        <v>-20</v>
      </c>
    </row>
    <row r="56" spans="1:4" x14ac:dyDescent="0.25">
      <c r="A56">
        <v>1.59726881980896</v>
      </c>
      <c r="B56">
        <v>-35</v>
      </c>
      <c r="C56">
        <v>0</v>
      </c>
      <c r="D56">
        <v>-20</v>
      </c>
    </row>
    <row r="57" spans="1:4" x14ac:dyDescent="0.25">
      <c r="A57">
        <v>1.63202905654907</v>
      </c>
      <c r="B57">
        <v>-32</v>
      </c>
      <c r="C57">
        <v>0</v>
      </c>
      <c r="D57">
        <v>-20</v>
      </c>
    </row>
    <row r="58" spans="1:4" x14ac:dyDescent="0.25">
      <c r="A58">
        <v>1.6744091510772701</v>
      </c>
      <c r="B58">
        <v>-29</v>
      </c>
      <c r="C58">
        <v>0</v>
      </c>
      <c r="D58">
        <v>-20</v>
      </c>
    </row>
    <row r="59" spans="1:4" x14ac:dyDescent="0.25">
      <c r="A59">
        <v>1.7088594436645499</v>
      </c>
      <c r="B59">
        <v>-27</v>
      </c>
      <c r="C59">
        <v>0</v>
      </c>
      <c r="D59">
        <v>-20</v>
      </c>
    </row>
    <row r="60" spans="1:4" x14ac:dyDescent="0.25">
      <c r="A60">
        <v>1.7444908618927</v>
      </c>
      <c r="B60">
        <v>-25</v>
      </c>
      <c r="C60">
        <v>0</v>
      </c>
      <c r="D60">
        <v>-20</v>
      </c>
    </row>
    <row r="61" spans="1:4" x14ac:dyDescent="0.25">
      <c r="A61">
        <v>1.7787053585052399</v>
      </c>
      <c r="B61">
        <v>-23</v>
      </c>
      <c r="C61">
        <v>0</v>
      </c>
      <c r="D61">
        <v>-20</v>
      </c>
    </row>
    <row r="62" spans="1:4" x14ac:dyDescent="0.25">
      <c r="A62">
        <v>1.8134632110595701</v>
      </c>
      <c r="B62">
        <v>-20</v>
      </c>
      <c r="C62">
        <v>0</v>
      </c>
      <c r="D62">
        <v>-20</v>
      </c>
    </row>
    <row r="63" spans="1:4" x14ac:dyDescent="0.25">
      <c r="A63">
        <v>1.8479044437408401</v>
      </c>
      <c r="B63">
        <v>-18</v>
      </c>
      <c r="C63">
        <v>0</v>
      </c>
      <c r="D63">
        <v>-20</v>
      </c>
    </row>
    <row r="64" spans="1:4" x14ac:dyDescent="0.25">
      <c r="A64">
        <v>1.8811054229736299</v>
      </c>
      <c r="B64">
        <v>-16</v>
      </c>
      <c r="C64">
        <v>0</v>
      </c>
      <c r="D64">
        <v>-20</v>
      </c>
    </row>
    <row r="65" spans="1:4" x14ac:dyDescent="0.25">
      <c r="A65">
        <v>1.92546963691711</v>
      </c>
      <c r="B65">
        <v>-13</v>
      </c>
      <c r="C65">
        <v>-0.57673478126525801</v>
      </c>
      <c r="D65">
        <v>-20</v>
      </c>
    </row>
    <row r="66" spans="1:4" x14ac:dyDescent="0.25">
      <c r="A66">
        <v>1.97524213790893</v>
      </c>
      <c r="B66">
        <v>-10</v>
      </c>
      <c r="C66">
        <v>-1.0744597911834699</v>
      </c>
      <c r="D66">
        <v>-20</v>
      </c>
    </row>
    <row r="67" spans="1:4" x14ac:dyDescent="0.25">
      <c r="A67">
        <v>2.0250566005706698</v>
      </c>
      <c r="B67">
        <v>-7</v>
      </c>
      <c r="C67">
        <v>-1.4231610298156701</v>
      </c>
      <c r="D67">
        <v>-17.6670043432642</v>
      </c>
    </row>
    <row r="68" spans="1:4" x14ac:dyDescent="0.25">
      <c r="A68">
        <v>2.06848764419555</v>
      </c>
      <c r="B68">
        <v>-4</v>
      </c>
      <c r="C68">
        <v>-1.59688520431518</v>
      </c>
      <c r="D68">
        <v>-7.6002917124178602</v>
      </c>
    </row>
    <row r="69" spans="1:4" x14ac:dyDescent="0.25">
      <c r="A69">
        <v>2.10430431365966</v>
      </c>
      <c r="B69">
        <v>-2</v>
      </c>
      <c r="C69">
        <v>-1.6685185432434</v>
      </c>
      <c r="D69">
        <v>-2.7322701266368199</v>
      </c>
    </row>
    <row r="70" spans="1:4" x14ac:dyDescent="0.25">
      <c r="A70">
        <v>2.1390340328216499</v>
      </c>
      <c r="B70">
        <v>-1</v>
      </c>
      <c r="C70">
        <v>-1.70324826240539</v>
      </c>
      <c r="D70">
        <v>-2.32284394383329</v>
      </c>
    </row>
    <row r="71" spans="1:4" x14ac:dyDescent="0.25">
      <c r="A71">
        <v>2.1771063804626398</v>
      </c>
      <c r="B71">
        <v>0</v>
      </c>
      <c r="C71">
        <v>-1.70324826240539</v>
      </c>
      <c r="D71">
        <v>0.58268032880274201</v>
      </c>
    </row>
    <row r="72" spans="1:4" x14ac:dyDescent="0.25">
      <c r="A72">
        <v>2.21725106239318</v>
      </c>
      <c r="B72">
        <v>0</v>
      </c>
      <c r="C72">
        <v>-1.70324826240539</v>
      </c>
      <c r="D72">
        <v>-2.04389791488647</v>
      </c>
    </row>
    <row r="73" spans="1:4" x14ac:dyDescent="0.25">
      <c r="A73">
        <v>2.2523672580718901</v>
      </c>
      <c r="B73">
        <v>0</v>
      </c>
      <c r="C73">
        <v>-1.70324826240539</v>
      </c>
      <c r="D73">
        <v>-2.04389791488647</v>
      </c>
    </row>
    <row r="74" spans="1:4" x14ac:dyDescent="0.25">
      <c r="A74">
        <v>2.2787518501281698</v>
      </c>
      <c r="B74">
        <v>0</v>
      </c>
      <c r="C74">
        <v>-1.70324826240539</v>
      </c>
      <c r="D74">
        <v>-2.04389791488647</v>
      </c>
    </row>
    <row r="75" spans="1:4" x14ac:dyDescent="0.25">
      <c r="A75">
        <v>2.3067359924316402</v>
      </c>
      <c r="B75">
        <v>0</v>
      </c>
      <c r="C75">
        <v>-1.70324826240539</v>
      </c>
      <c r="D75">
        <v>-2.04389791488647</v>
      </c>
    </row>
    <row r="76" spans="1:4" x14ac:dyDescent="0.25">
      <c r="A76">
        <v>2.33241510391235</v>
      </c>
      <c r="B76">
        <v>0</v>
      </c>
      <c r="C76">
        <v>-1.70324826240539</v>
      </c>
      <c r="D76">
        <v>-2.04389791488647</v>
      </c>
    </row>
    <row r="77" spans="1:4" x14ac:dyDescent="0.25">
      <c r="A77">
        <v>2.3648767471313401</v>
      </c>
      <c r="B77">
        <v>0</v>
      </c>
      <c r="C77">
        <v>-1.70324826240539</v>
      </c>
      <c r="D77">
        <v>-2.04389791488647</v>
      </c>
    </row>
    <row r="78" spans="1:4" x14ac:dyDescent="0.25">
      <c r="A78">
        <v>2.3884727954864502</v>
      </c>
      <c r="B78">
        <v>0</v>
      </c>
      <c r="C78">
        <v>-1.70324826240539</v>
      </c>
      <c r="D78">
        <v>-2.04389791488647</v>
      </c>
    </row>
    <row r="79" spans="1:4" x14ac:dyDescent="0.25">
      <c r="A79">
        <v>2.4120843410491899</v>
      </c>
      <c r="B79">
        <v>0</v>
      </c>
      <c r="C79">
        <v>-1.70324826240539</v>
      </c>
      <c r="D79">
        <v>-2.04389791488647</v>
      </c>
    </row>
    <row r="80" spans="1:4" x14ac:dyDescent="0.25">
      <c r="A80">
        <v>2.4366755485534601</v>
      </c>
      <c r="B80">
        <v>0</v>
      </c>
      <c r="C80">
        <v>-1.70324826240539</v>
      </c>
      <c r="D80">
        <v>-2.04389791488647</v>
      </c>
    </row>
    <row r="81" spans="1:4" x14ac:dyDescent="0.25">
      <c r="A81">
        <v>2.4624936580657901</v>
      </c>
      <c r="B81">
        <v>0</v>
      </c>
      <c r="C81">
        <v>-1.70324826240539</v>
      </c>
      <c r="D81">
        <v>-2.04389791488647</v>
      </c>
    </row>
    <row r="82" spans="1:4" x14ac:dyDescent="0.25">
      <c r="A82">
        <v>2.4847176074981601</v>
      </c>
      <c r="B82">
        <v>0</v>
      </c>
      <c r="C82">
        <v>-1.70324826240539</v>
      </c>
      <c r="D82">
        <v>-2.04389791488647</v>
      </c>
    </row>
    <row r="83" spans="1:4" x14ac:dyDescent="0.25">
      <c r="A83">
        <v>2.5104920864105198</v>
      </c>
      <c r="B83">
        <v>0</v>
      </c>
      <c r="C83">
        <v>-1.70324826240539</v>
      </c>
      <c r="D83">
        <v>-2.04389791488647</v>
      </c>
    </row>
    <row r="84" spans="1:4" x14ac:dyDescent="0.25">
      <c r="A84">
        <v>2.5292665958404501</v>
      </c>
      <c r="B84">
        <v>0</v>
      </c>
      <c r="C84">
        <v>-1.70324826240539</v>
      </c>
      <c r="D84">
        <v>-2.04389791488647</v>
      </c>
    </row>
    <row r="85" spans="1:4" x14ac:dyDescent="0.25">
      <c r="A85">
        <v>2.5589673519134499</v>
      </c>
      <c r="B85">
        <v>0</v>
      </c>
      <c r="C85">
        <v>-1.70324826240539</v>
      </c>
      <c r="D85">
        <v>-2.04389791488647</v>
      </c>
    </row>
    <row r="86" spans="1:4" x14ac:dyDescent="0.25">
      <c r="A86">
        <v>2.5811853408813401</v>
      </c>
      <c r="B86">
        <v>0</v>
      </c>
      <c r="C86">
        <v>-1.70324826240539</v>
      </c>
      <c r="D86">
        <v>-2.04389791488647</v>
      </c>
    </row>
    <row r="87" spans="1:4" x14ac:dyDescent="0.25">
      <c r="A87">
        <v>2.60146784782409</v>
      </c>
      <c r="B87">
        <v>0</v>
      </c>
      <c r="C87">
        <v>-1.70324826240539</v>
      </c>
      <c r="D87">
        <v>-2.04389791488647</v>
      </c>
    </row>
    <row r="88" spans="1:4" x14ac:dyDescent="0.25">
      <c r="A88">
        <v>2.6233270168304399</v>
      </c>
      <c r="B88">
        <v>0</v>
      </c>
      <c r="C88">
        <v>-1.70324826240539</v>
      </c>
      <c r="D88">
        <v>-2.04389791488647</v>
      </c>
    </row>
    <row r="89" spans="1:4" x14ac:dyDescent="0.25">
      <c r="A89">
        <v>2.6484224796295099</v>
      </c>
      <c r="B89">
        <v>0</v>
      </c>
      <c r="C89">
        <v>-1.70324826240539</v>
      </c>
      <c r="D89">
        <v>-2.04389791488647</v>
      </c>
    </row>
    <row r="90" spans="1:4" x14ac:dyDescent="0.25">
      <c r="A90">
        <v>2.6714196205139098</v>
      </c>
      <c r="B90">
        <v>0</v>
      </c>
      <c r="C90">
        <v>-1.70324826240539</v>
      </c>
      <c r="D90">
        <v>-2.04389791488647</v>
      </c>
    </row>
    <row r="91" spans="1:4" x14ac:dyDescent="0.25">
      <c r="A91">
        <v>2.6921143531799299</v>
      </c>
      <c r="B91">
        <v>0</v>
      </c>
      <c r="C91">
        <v>-1.70324826240539</v>
      </c>
      <c r="D91">
        <v>-2.04389791488647</v>
      </c>
    </row>
    <row r="92" spans="1:4" x14ac:dyDescent="0.25">
      <c r="A92">
        <v>2.7131063938140798</v>
      </c>
      <c r="B92">
        <v>0</v>
      </c>
      <c r="C92">
        <v>-1.70324826240539</v>
      </c>
      <c r="D92">
        <v>-2.04389791488647</v>
      </c>
    </row>
    <row r="93" spans="1:4" x14ac:dyDescent="0.25">
      <c r="A93">
        <v>2.7351796627044598</v>
      </c>
      <c r="B93">
        <v>0</v>
      </c>
      <c r="C93">
        <v>-1.70324826240539</v>
      </c>
      <c r="D93">
        <v>-2.04389791488647</v>
      </c>
    </row>
    <row r="94" spans="1:4" x14ac:dyDescent="0.25">
      <c r="A94">
        <v>2.75635361671447</v>
      </c>
      <c r="B94">
        <v>0</v>
      </c>
      <c r="C94">
        <v>-1.70324826240539</v>
      </c>
      <c r="D94">
        <v>-2.04389791488647</v>
      </c>
    </row>
    <row r="95" spans="1:4" x14ac:dyDescent="0.25">
      <c r="A95">
        <v>2.7781996726989702</v>
      </c>
      <c r="B95">
        <v>0</v>
      </c>
      <c r="C95">
        <v>-1.70324826240539</v>
      </c>
      <c r="D95">
        <v>-2.04389791488647</v>
      </c>
    </row>
    <row r="96" spans="1:4" x14ac:dyDescent="0.25">
      <c r="A96">
        <v>2.80250692367553</v>
      </c>
      <c r="B96">
        <v>0</v>
      </c>
      <c r="C96">
        <v>-1.70324826240539</v>
      </c>
      <c r="D96">
        <v>-2.04389791488647</v>
      </c>
    </row>
    <row r="97" spans="1:4" x14ac:dyDescent="0.25">
      <c r="A97">
        <v>2.82397437095642</v>
      </c>
      <c r="B97">
        <v>0</v>
      </c>
      <c r="C97">
        <v>-1.70324826240539</v>
      </c>
      <c r="D97">
        <v>-2.04389791488647</v>
      </c>
    </row>
    <row r="98" spans="1:4" x14ac:dyDescent="0.25">
      <c r="A98">
        <v>2.8439333438873202</v>
      </c>
      <c r="B98">
        <v>0</v>
      </c>
      <c r="C98">
        <v>-1.70324826240539</v>
      </c>
      <c r="D98">
        <v>-2.04389791488647</v>
      </c>
    </row>
    <row r="99" spans="1:4" x14ac:dyDescent="0.25">
      <c r="A99">
        <v>2.8665027618408199</v>
      </c>
      <c r="B99">
        <v>0</v>
      </c>
      <c r="C99">
        <v>-1.70324826240539</v>
      </c>
      <c r="D99">
        <v>-2.04389791488647</v>
      </c>
    </row>
    <row r="100" spans="1:4" x14ac:dyDescent="0.25">
      <c r="A100">
        <v>2.8868036270141602</v>
      </c>
      <c r="B100">
        <v>0</v>
      </c>
      <c r="C100">
        <v>-1.70324826240539</v>
      </c>
      <c r="D100">
        <v>-2.04389791488647</v>
      </c>
    </row>
    <row r="101" spans="1:4" x14ac:dyDescent="0.25">
      <c r="A101">
        <v>2.9087386131286599</v>
      </c>
      <c r="B101">
        <v>0</v>
      </c>
      <c r="C101">
        <v>-1.70324826240539</v>
      </c>
      <c r="D101">
        <v>-2.04389791488647</v>
      </c>
    </row>
    <row r="102" spans="1:4" x14ac:dyDescent="0.25">
      <c r="A102">
        <v>2.9363200664520201</v>
      </c>
      <c r="B102">
        <v>0</v>
      </c>
      <c r="C102">
        <v>-1.70324826240539</v>
      </c>
      <c r="D102">
        <v>-2.04389791488647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DE8D-49C8-4CD7-92D1-F175170018B4}">
  <dimension ref="A1:D101"/>
  <sheetViews>
    <sheetView tabSelected="1" workbookViewId="0">
      <selection activeCell="H77" sqref="H76:H7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7.2956085205078098E-5</v>
      </c>
      <c r="B2">
        <v>-91</v>
      </c>
      <c r="C2">
        <v>0</v>
      </c>
      <c r="D2">
        <v>-0.37183284759521401</v>
      </c>
    </row>
    <row r="3" spans="1:4" x14ac:dyDescent="0.25">
      <c r="A3">
        <v>2.0660161972045898E-2</v>
      </c>
      <c r="B3">
        <v>-91</v>
      </c>
      <c r="C3">
        <v>0</v>
      </c>
      <c r="D3">
        <v>-0.78357696533203103</v>
      </c>
    </row>
    <row r="4" spans="1:4" x14ac:dyDescent="0.25">
      <c r="A4">
        <v>4.34765815734863E-2</v>
      </c>
      <c r="B4">
        <v>-91</v>
      </c>
      <c r="C4">
        <v>0</v>
      </c>
      <c r="D4">
        <v>-1.2399053573608301</v>
      </c>
    </row>
    <row r="5" spans="1:4" x14ac:dyDescent="0.25">
      <c r="A5">
        <v>6.9357633590698201E-2</v>
      </c>
      <c r="B5">
        <v>-91</v>
      </c>
      <c r="C5">
        <v>0</v>
      </c>
      <c r="D5">
        <v>-1.7575263977050699</v>
      </c>
    </row>
    <row r="6" spans="1:4" x14ac:dyDescent="0.25">
      <c r="A6">
        <v>9.4861507415771401E-2</v>
      </c>
      <c r="B6">
        <v>-91</v>
      </c>
      <c r="C6">
        <v>0</v>
      </c>
      <c r="D6">
        <v>-2.2676038742065399</v>
      </c>
    </row>
    <row r="7" spans="1:4" x14ac:dyDescent="0.25">
      <c r="A7">
        <v>0.114540100097656</v>
      </c>
      <c r="B7">
        <v>-91</v>
      </c>
      <c r="C7">
        <v>0</v>
      </c>
      <c r="D7">
        <v>-2.6611757278442298</v>
      </c>
    </row>
    <row r="8" spans="1:4" x14ac:dyDescent="0.25">
      <c r="A8">
        <v>0.13690376281738201</v>
      </c>
      <c r="B8">
        <v>-91</v>
      </c>
      <c r="C8">
        <v>0</v>
      </c>
      <c r="D8">
        <v>-3.1084489822387602</v>
      </c>
    </row>
    <row r="9" spans="1:4" x14ac:dyDescent="0.25">
      <c r="A9">
        <v>0.158633232116699</v>
      </c>
      <c r="B9">
        <v>-91</v>
      </c>
      <c r="C9">
        <v>0</v>
      </c>
      <c r="D9">
        <v>-3.5430383682250901</v>
      </c>
    </row>
    <row r="10" spans="1:4" x14ac:dyDescent="0.25">
      <c r="A10">
        <v>0.18460941314697199</v>
      </c>
      <c r="B10">
        <v>-91</v>
      </c>
      <c r="C10">
        <v>0</v>
      </c>
      <c r="D10">
        <v>-4.0625619888305602</v>
      </c>
    </row>
    <row r="11" spans="1:4" x14ac:dyDescent="0.25">
      <c r="A11">
        <v>0.20895767211913999</v>
      </c>
      <c r="B11">
        <v>-91</v>
      </c>
      <c r="C11">
        <v>0</v>
      </c>
      <c r="D11">
        <v>-4.5495271682739196</v>
      </c>
    </row>
    <row r="12" spans="1:4" x14ac:dyDescent="0.25">
      <c r="A12">
        <v>0.23020625114440901</v>
      </c>
      <c r="B12">
        <v>-91</v>
      </c>
      <c r="C12">
        <v>0</v>
      </c>
      <c r="D12">
        <v>-4.9744987487792898</v>
      </c>
    </row>
    <row r="13" spans="1:4" x14ac:dyDescent="0.25">
      <c r="A13">
        <v>0.251303911209106</v>
      </c>
      <c r="B13">
        <v>-91</v>
      </c>
      <c r="C13">
        <v>0</v>
      </c>
      <c r="D13">
        <v>-5.3964519500732404</v>
      </c>
    </row>
    <row r="14" spans="1:4" x14ac:dyDescent="0.25">
      <c r="A14">
        <v>0.27395892143249501</v>
      </c>
      <c r="B14">
        <v>-91</v>
      </c>
      <c r="C14">
        <v>0</v>
      </c>
      <c r="D14">
        <v>-5.8495521545410103</v>
      </c>
    </row>
    <row r="15" spans="1:4" x14ac:dyDescent="0.25">
      <c r="A15">
        <v>0.29656815528869601</v>
      </c>
      <c r="B15">
        <v>-91</v>
      </c>
      <c r="C15">
        <v>0</v>
      </c>
      <c r="D15">
        <v>-6.3017368316650302</v>
      </c>
    </row>
    <row r="16" spans="1:4" x14ac:dyDescent="0.25">
      <c r="A16">
        <v>0.31877756118774397</v>
      </c>
      <c r="B16">
        <v>-91</v>
      </c>
      <c r="C16">
        <v>0</v>
      </c>
      <c r="D16">
        <v>-6.7459249496459899</v>
      </c>
    </row>
    <row r="17" spans="1:4" x14ac:dyDescent="0.25">
      <c r="A17">
        <v>0.33847212791442799</v>
      </c>
      <c r="B17">
        <v>-91</v>
      </c>
      <c r="C17">
        <v>0</v>
      </c>
      <c r="D17">
        <v>-7.1398162841796804</v>
      </c>
    </row>
    <row r="18" spans="1:4" x14ac:dyDescent="0.25">
      <c r="A18">
        <v>0.36131548881530701</v>
      </c>
      <c r="B18">
        <v>-91</v>
      </c>
      <c r="C18">
        <v>0</v>
      </c>
      <c r="D18">
        <v>-7.5966835021972603</v>
      </c>
    </row>
    <row r="19" spans="1:4" x14ac:dyDescent="0.25">
      <c r="A19">
        <v>0.38017797470092701</v>
      </c>
      <c r="B19">
        <v>-91</v>
      </c>
      <c r="C19">
        <v>0</v>
      </c>
      <c r="D19">
        <v>-7.97393321990966</v>
      </c>
    </row>
    <row r="20" spans="1:4" x14ac:dyDescent="0.25">
      <c r="A20">
        <v>0.40110158920288003</v>
      </c>
      <c r="B20">
        <v>-91</v>
      </c>
      <c r="C20">
        <v>0</v>
      </c>
      <c r="D20">
        <v>-8.3924055099487305</v>
      </c>
    </row>
    <row r="21" spans="1:4" x14ac:dyDescent="0.25">
      <c r="A21">
        <v>0.42137122154235801</v>
      </c>
      <c r="B21">
        <v>-91</v>
      </c>
      <c r="C21">
        <v>0</v>
      </c>
      <c r="D21">
        <v>-8.7977981567382795</v>
      </c>
    </row>
    <row r="22" spans="1:4" x14ac:dyDescent="0.25">
      <c r="A22">
        <v>0.45920276641845698</v>
      </c>
      <c r="B22">
        <v>-91</v>
      </c>
      <c r="C22">
        <v>0</v>
      </c>
      <c r="D22">
        <v>-9.5544290542602504</v>
      </c>
    </row>
    <row r="23" spans="1:4" x14ac:dyDescent="0.25">
      <c r="A23">
        <v>0.48069381713867099</v>
      </c>
      <c r="B23">
        <v>-91</v>
      </c>
      <c r="C23">
        <v>0</v>
      </c>
      <c r="D23">
        <v>-9.9842500686645508</v>
      </c>
    </row>
    <row r="24" spans="1:4" x14ac:dyDescent="0.25">
      <c r="A24">
        <v>0.50402879714965798</v>
      </c>
      <c r="B24">
        <v>-91</v>
      </c>
      <c r="C24">
        <v>0</v>
      </c>
      <c r="D24">
        <v>-10.450949668884199</v>
      </c>
    </row>
    <row r="25" spans="1:4" x14ac:dyDescent="0.25">
      <c r="A25">
        <v>0.53864598274230902</v>
      </c>
      <c r="B25">
        <v>-91</v>
      </c>
      <c r="C25">
        <v>0</v>
      </c>
      <c r="D25">
        <v>-11.143293380737299</v>
      </c>
    </row>
    <row r="26" spans="1:4" x14ac:dyDescent="0.25">
      <c r="A26">
        <v>0.57451438903808505</v>
      </c>
      <c r="B26">
        <v>-90</v>
      </c>
      <c r="C26">
        <v>0</v>
      </c>
      <c r="D26">
        <v>-11.8606615066528</v>
      </c>
    </row>
    <row r="27" spans="1:4" x14ac:dyDescent="0.25">
      <c r="A27">
        <v>0.60579681396484297</v>
      </c>
      <c r="B27">
        <v>-89</v>
      </c>
      <c r="C27">
        <v>0</v>
      </c>
      <c r="D27">
        <v>-12.486310005187899</v>
      </c>
    </row>
    <row r="28" spans="1:4" x14ac:dyDescent="0.25">
      <c r="A28">
        <v>0.64698839187622004</v>
      </c>
      <c r="B28">
        <v>-88</v>
      </c>
      <c r="C28">
        <v>0</v>
      </c>
      <c r="D28">
        <v>-13.310141563415501</v>
      </c>
    </row>
    <row r="29" spans="1:4" x14ac:dyDescent="0.25">
      <c r="A29">
        <v>0.68406152725219704</v>
      </c>
      <c r="B29">
        <v>-88</v>
      </c>
      <c r="C29">
        <v>0</v>
      </c>
      <c r="D29">
        <v>-14.051604270935</v>
      </c>
    </row>
    <row r="30" spans="1:4" x14ac:dyDescent="0.25">
      <c r="A30">
        <v>0.720711469650268</v>
      </c>
      <c r="B30">
        <v>-86</v>
      </c>
      <c r="C30">
        <v>0</v>
      </c>
      <c r="D30">
        <v>-14.784603118896401</v>
      </c>
    </row>
    <row r="31" spans="1:4" x14ac:dyDescent="0.25">
      <c r="A31">
        <v>0.75421166419982899</v>
      </c>
      <c r="B31">
        <v>-85</v>
      </c>
      <c r="C31">
        <v>0</v>
      </c>
      <c r="D31">
        <v>-15.454607009887599</v>
      </c>
    </row>
    <row r="32" spans="1:4" x14ac:dyDescent="0.25">
      <c r="A32">
        <v>0.78934741020202603</v>
      </c>
      <c r="B32">
        <v>-84</v>
      </c>
      <c r="C32">
        <v>0</v>
      </c>
      <c r="D32">
        <v>-16.157321929931602</v>
      </c>
    </row>
    <row r="33" spans="1:4" x14ac:dyDescent="0.25">
      <c r="A33">
        <v>0.82319712638854903</v>
      </c>
      <c r="B33">
        <v>-83</v>
      </c>
      <c r="C33">
        <v>0</v>
      </c>
      <c r="D33">
        <v>-16.834316253662099</v>
      </c>
    </row>
    <row r="34" spans="1:4" x14ac:dyDescent="0.25">
      <c r="A34">
        <v>0.85951471328735296</v>
      </c>
      <c r="B34">
        <v>-81</v>
      </c>
      <c r="C34">
        <v>0</v>
      </c>
      <c r="D34">
        <v>-17.560667991638098</v>
      </c>
    </row>
    <row r="35" spans="1:4" x14ac:dyDescent="0.25">
      <c r="A35">
        <v>0.89393663406372004</v>
      </c>
      <c r="B35">
        <v>-79</v>
      </c>
      <c r="C35">
        <v>0</v>
      </c>
      <c r="D35">
        <v>-18.249106407165499</v>
      </c>
    </row>
    <row r="36" spans="1:4" x14ac:dyDescent="0.25">
      <c r="A36">
        <v>0.93956518173217696</v>
      </c>
      <c r="B36">
        <v>-77</v>
      </c>
      <c r="C36">
        <v>0</v>
      </c>
      <c r="D36">
        <v>-19.1616773605346</v>
      </c>
    </row>
    <row r="37" spans="1:4" x14ac:dyDescent="0.25">
      <c r="A37">
        <v>0.97696065902709905</v>
      </c>
      <c r="B37">
        <v>-75</v>
      </c>
      <c r="C37">
        <v>0</v>
      </c>
      <c r="D37">
        <v>-19.909586906433098</v>
      </c>
    </row>
    <row r="38" spans="1:4" x14ac:dyDescent="0.25">
      <c r="A38">
        <v>1.01065301895141</v>
      </c>
      <c r="B38">
        <v>-73</v>
      </c>
      <c r="C38">
        <v>0</v>
      </c>
      <c r="D38">
        <v>-20</v>
      </c>
    </row>
    <row r="39" spans="1:4" x14ac:dyDescent="0.25">
      <c r="A39">
        <v>1.0473501682281401</v>
      </c>
      <c r="B39">
        <v>-71</v>
      </c>
      <c r="C39">
        <v>0</v>
      </c>
      <c r="D39">
        <v>-20</v>
      </c>
    </row>
    <row r="40" spans="1:4" x14ac:dyDescent="0.25">
      <c r="A40">
        <v>1.09053659439086</v>
      </c>
      <c r="B40">
        <v>-68</v>
      </c>
      <c r="C40">
        <v>0</v>
      </c>
      <c r="D40">
        <v>-20</v>
      </c>
    </row>
    <row r="41" spans="1:4" x14ac:dyDescent="0.25">
      <c r="A41">
        <v>1.12655401229858</v>
      </c>
      <c r="B41">
        <v>-66</v>
      </c>
      <c r="C41">
        <v>0</v>
      </c>
      <c r="D41">
        <v>-20</v>
      </c>
    </row>
    <row r="42" spans="1:4" x14ac:dyDescent="0.25">
      <c r="A42">
        <v>1.1611187458038299</v>
      </c>
      <c r="B42">
        <v>-63</v>
      </c>
      <c r="C42">
        <v>0</v>
      </c>
      <c r="D42">
        <v>-20</v>
      </c>
    </row>
    <row r="43" spans="1:4" x14ac:dyDescent="0.25">
      <c r="A43">
        <v>1.19729995727539</v>
      </c>
      <c r="B43">
        <v>-61</v>
      </c>
      <c r="C43">
        <v>0</v>
      </c>
      <c r="D43">
        <v>-20</v>
      </c>
    </row>
    <row r="44" spans="1:4" x14ac:dyDescent="0.25">
      <c r="A44">
        <v>1.2300341129302901</v>
      </c>
      <c r="B44">
        <v>-59</v>
      </c>
      <c r="C44">
        <v>0</v>
      </c>
      <c r="D44">
        <v>-20</v>
      </c>
    </row>
    <row r="45" spans="1:4" x14ac:dyDescent="0.25">
      <c r="A45">
        <v>1.265380859375</v>
      </c>
      <c r="B45">
        <v>-56</v>
      </c>
      <c r="C45">
        <v>0</v>
      </c>
      <c r="D45">
        <v>-20</v>
      </c>
    </row>
    <row r="46" spans="1:4" x14ac:dyDescent="0.25">
      <c r="A46">
        <v>1.2998473644256501</v>
      </c>
      <c r="B46">
        <v>-54</v>
      </c>
      <c r="C46">
        <v>0</v>
      </c>
      <c r="D46">
        <v>-20</v>
      </c>
    </row>
    <row r="47" spans="1:4" x14ac:dyDescent="0.25">
      <c r="A47">
        <v>1.33430743217468</v>
      </c>
      <c r="B47">
        <v>-51</v>
      </c>
      <c r="C47">
        <v>0</v>
      </c>
      <c r="D47">
        <v>-20</v>
      </c>
    </row>
    <row r="48" spans="1:4" x14ac:dyDescent="0.25">
      <c r="A48">
        <v>1.36679434776306</v>
      </c>
      <c r="B48">
        <v>-50</v>
      </c>
      <c r="C48">
        <v>0</v>
      </c>
      <c r="D48">
        <v>-20</v>
      </c>
    </row>
    <row r="49" spans="1:4" x14ac:dyDescent="0.25">
      <c r="A49">
        <v>1.4015541076660101</v>
      </c>
      <c r="B49">
        <v>-47</v>
      </c>
      <c r="C49">
        <v>0</v>
      </c>
      <c r="D49">
        <v>-20</v>
      </c>
    </row>
    <row r="50" spans="1:4" x14ac:dyDescent="0.25">
      <c r="A50">
        <v>1.4407608509063701</v>
      </c>
      <c r="B50">
        <v>-45</v>
      </c>
      <c r="C50">
        <v>0</v>
      </c>
      <c r="D50">
        <v>-20</v>
      </c>
    </row>
    <row r="51" spans="1:4" x14ac:dyDescent="0.25">
      <c r="A51">
        <v>1.4764425754547099</v>
      </c>
      <c r="B51">
        <v>-43</v>
      </c>
      <c r="C51">
        <v>0</v>
      </c>
      <c r="D51">
        <v>-20</v>
      </c>
    </row>
    <row r="52" spans="1:4" x14ac:dyDescent="0.25">
      <c r="A52">
        <v>1.50925636291503</v>
      </c>
      <c r="B52">
        <v>-41</v>
      </c>
      <c r="C52">
        <v>0</v>
      </c>
      <c r="D52">
        <v>-20</v>
      </c>
    </row>
    <row r="53" spans="1:4" x14ac:dyDescent="0.25">
      <c r="A53">
        <v>1.5459856986999501</v>
      </c>
      <c r="B53">
        <v>-39</v>
      </c>
      <c r="C53">
        <v>0</v>
      </c>
      <c r="D53">
        <v>-20</v>
      </c>
    </row>
    <row r="54" spans="1:4" x14ac:dyDescent="0.25">
      <c r="A54">
        <v>1.59343361854553</v>
      </c>
      <c r="B54">
        <v>-35</v>
      </c>
      <c r="C54">
        <v>0</v>
      </c>
      <c r="D54">
        <v>-20</v>
      </c>
    </row>
    <row r="55" spans="1:4" x14ac:dyDescent="0.25">
      <c r="A55">
        <v>1.65062928199768</v>
      </c>
      <c r="B55">
        <v>-32</v>
      </c>
      <c r="C55">
        <v>0</v>
      </c>
      <c r="D55">
        <v>-20</v>
      </c>
    </row>
    <row r="56" spans="1:4" x14ac:dyDescent="0.25">
      <c r="A56">
        <v>1.69086742401123</v>
      </c>
      <c r="B56">
        <v>-30</v>
      </c>
      <c r="C56">
        <v>0</v>
      </c>
      <c r="D56">
        <v>-20</v>
      </c>
    </row>
    <row r="57" spans="1:4" x14ac:dyDescent="0.25">
      <c r="A57">
        <v>1.72323322296142</v>
      </c>
      <c r="B57">
        <v>-28</v>
      </c>
      <c r="C57">
        <v>0</v>
      </c>
      <c r="D57">
        <v>-20</v>
      </c>
    </row>
    <row r="58" spans="1:4" x14ac:dyDescent="0.25">
      <c r="A58">
        <v>1.75794005393981</v>
      </c>
      <c r="B58">
        <v>-26</v>
      </c>
      <c r="C58">
        <v>0</v>
      </c>
      <c r="D58">
        <v>-20</v>
      </c>
    </row>
    <row r="59" spans="1:4" x14ac:dyDescent="0.25">
      <c r="A59">
        <v>1.7920792102813701</v>
      </c>
      <c r="B59">
        <v>-23</v>
      </c>
      <c r="C59">
        <v>0</v>
      </c>
      <c r="D59">
        <v>-20</v>
      </c>
    </row>
    <row r="60" spans="1:4" x14ac:dyDescent="0.25">
      <c r="A60">
        <v>1.8274996280670099</v>
      </c>
      <c r="B60">
        <v>-21</v>
      </c>
      <c r="C60">
        <v>0</v>
      </c>
      <c r="D60">
        <v>-20</v>
      </c>
    </row>
    <row r="61" spans="1:4" x14ac:dyDescent="0.25">
      <c r="A61">
        <v>1.8684117794036801</v>
      </c>
      <c r="B61">
        <v>-19</v>
      </c>
      <c r="C61">
        <v>0</v>
      </c>
      <c r="D61">
        <v>-20</v>
      </c>
    </row>
    <row r="62" spans="1:4" x14ac:dyDescent="0.25">
      <c r="A62">
        <v>1.9109807014465301</v>
      </c>
      <c r="B62">
        <v>-16</v>
      </c>
      <c r="C62">
        <v>0</v>
      </c>
      <c r="D62">
        <v>-20</v>
      </c>
    </row>
    <row r="63" spans="1:4" x14ac:dyDescent="0.25">
      <c r="A63">
        <v>1.95718646049499</v>
      </c>
      <c r="B63">
        <v>-13</v>
      </c>
      <c r="C63">
        <v>-0.60067486763000399</v>
      </c>
      <c r="D63">
        <v>-20</v>
      </c>
    </row>
    <row r="64" spans="1:4" x14ac:dyDescent="0.25">
      <c r="A64">
        <v>1.99412512779235</v>
      </c>
      <c r="B64">
        <v>-11</v>
      </c>
      <c r="C64">
        <v>-1.0070002079010001</v>
      </c>
      <c r="D64">
        <v>-20</v>
      </c>
    </row>
    <row r="65" spans="1:4" x14ac:dyDescent="0.25">
      <c r="A65">
        <v>2.0294599533081001</v>
      </c>
      <c r="B65">
        <v>-9</v>
      </c>
      <c r="C65">
        <v>-1.3250136375427199</v>
      </c>
      <c r="D65">
        <v>-20</v>
      </c>
    </row>
    <row r="66" spans="1:4" x14ac:dyDescent="0.25">
      <c r="A66">
        <v>2.0671110153198198</v>
      </c>
      <c r="B66">
        <v>-7</v>
      </c>
      <c r="C66">
        <v>-1.5885710716247501</v>
      </c>
      <c r="D66">
        <v>-18.678081208009701</v>
      </c>
    </row>
    <row r="67" spans="1:4" x14ac:dyDescent="0.25">
      <c r="A67">
        <v>2.1104326248168901</v>
      </c>
      <c r="B67">
        <v>-5</v>
      </c>
      <c r="C67">
        <v>-1.8051791191101001</v>
      </c>
      <c r="D67">
        <v>-13.289651640020001</v>
      </c>
    </row>
    <row r="68" spans="1:4" x14ac:dyDescent="0.25">
      <c r="A68">
        <v>2.1509294509887602</v>
      </c>
      <c r="B68">
        <v>-2</v>
      </c>
      <c r="C68">
        <v>-1.8861727714538501</v>
      </c>
      <c r="D68">
        <v>-1.1582270002041699</v>
      </c>
    </row>
    <row r="69" spans="1:4" x14ac:dyDescent="0.25">
      <c r="A69">
        <v>2.1862401962280198</v>
      </c>
      <c r="B69">
        <v>-1</v>
      </c>
      <c r="C69">
        <v>-1.9214835166931099</v>
      </c>
      <c r="D69">
        <v>-2.63140819000217</v>
      </c>
    </row>
    <row r="70" spans="1:4" x14ac:dyDescent="0.25">
      <c r="A70">
        <v>2.2271461486816402</v>
      </c>
      <c r="B70">
        <v>0</v>
      </c>
      <c r="C70">
        <v>-1.9214835166931099</v>
      </c>
      <c r="D70">
        <v>0.138851771202262</v>
      </c>
    </row>
    <row r="71" spans="1:4" x14ac:dyDescent="0.25">
      <c r="A71">
        <v>2.26837825775146</v>
      </c>
      <c r="B71">
        <v>0</v>
      </c>
      <c r="C71">
        <v>-1.9214835166931099</v>
      </c>
      <c r="D71">
        <v>-2.3057802200317301</v>
      </c>
    </row>
    <row r="72" spans="1:4" x14ac:dyDescent="0.25">
      <c r="A72">
        <v>2.3042900562286301</v>
      </c>
      <c r="B72">
        <v>0</v>
      </c>
      <c r="C72">
        <v>-1.9214835166931099</v>
      </c>
      <c r="D72">
        <v>-2.3057802200317301</v>
      </c>
    </row>
    <row r="73" spans="1:4" x14ac:dyDescent="0.25">
      <c r="A73">
        <v>2.3363180160522399</v>
      </c>
      <c r="B73">
        <v>0</v>
      </c>
      <c r="C73">
        <v>-1.9214835166931099</v>
      </c>
      <c r="D73">
        <v>-2.3057802200317301</v>
      </c>
    </row>
    <row r="74" spans="1:4" x14ac:dyDescent="0.25">
      <c r="A74">
        <v>2.3631834983825599</v>
      </c>
      <c r="B74">
        <v>0</v>
      </c>
      <c r="C74">
        <v>-1.9214835166931099</v>
      </c>
      <c r="D74">
        <v>-2.3057802200317301</v>
      </c>
    </row>
    <row r="75" spans="1:4" x14ac:dyDescent="0.25">
      <c r="A75">
        <v>2.3888678550720202</v>
      </c>
      <c r="B75">
        <v>0</v>
      </c>
      <c r="C75">
        <v>-1.9214835166931099</v>
      </c>
      <c r="D75">
        <v>-2.3057802200317301</v>
      </c>
    </row>
    <row r="76" spans="1:4" x14ac:dyDescent="0.25">
      <c r="A76">
        <v>2.4200744628906201</v>
      </c>
      <c r="B76">
        <v>0</v>
      </c>
      <c r="C76">
        <v>-1.9214835166931099</v>
      </c>
      <c r="D76">
        <v>-2.3057802200317301</v>
      </c>
    </row>
    <row r="77" spans="1:4" x14ac:dyDescent="0.25">
      <c r="A77">
        <v>2.45337557792663</v>
      </c>
      <c r="B77">
        <v>0</v>
      </c>
      <c r="C77">
        <v>-1.9214835166931099</v>
      </c>
      <c r="D77">
        <v>-2.3057802200317301</v>
      </c>
    </row>
    <row r="78" spans="1:4" x14ac:dyDescent="0.25">
      <c r="A78">
        <v>2.4839100837707502</v>
      </c>
      <c r="B78">
        <v>0</v>
      </c>
      <c r="C78">
        <v>-1.9214835166931099</v>
      </c>
      <c r="D78">
        <v>-2.3057802200317301</v>
      </c>
    </row>
    <row r="79" spans="1:4" x14ac:dyDescent="0.25">
      <c r="A79">
        <v>2.5138483047485298</v>
      </c>
      <c r="B79">
        <v>0</v>
      </c>
      <c r="C79">
        <v>-1.9214835166931099</v>
      </c>
      <c r="D79">
        <v>-2.3057802200317301</v>
      </c>
    </row>
    <row r="80" spans="1:4" x14ac:dyDescent="0.25">
      <c r="A80">
        <v>2.5389864444732599</v>
      </c>
      <c r="B80">
        <v>0</v>
      </c>
      <c r="C80">
        <v>-1.9214835166931099</v>
      </c>
      <c r="D80">
        <v>-2.3057802200317301</v>
      </c>
    </row>
    <row r="81" spans="1:4" x14ac:dyDescent="0.25">
      <c r="A81">
        <v>2.5613312721252401</v>
      </c>
      <c r="B81">
        <v>0</v>
      </c>
      <c r="C81">
        <v>-1.9214835166931099</v>
      </c>
      <c r="D81">
        <v>-2.3057802200317301</v>
      </c>
    </row>
    <row r="82" spans="1:4" x14ac:dyDescent="0.25">
      <c r="A82">
        <v>2.5941801071166899</v>
      </c>
      <c r="B82">
        <v>0</v>
      </c>
      <c r="C82">
        <v>-1.9214835166931099</v>
      </c>
      <c r="D82">
        <v>-2.3057802200317301</v>
      </c>
    </row>
    <row r="83" spans="1:4" x14ac:dyDescent="0.25">
      <c r="A83">
        <v>2.6159670352935702</v>
      </c>
      <c r="B83">
        <v>0</v>
      </c>
      <c r="C83">
        <v>-1.9214835166931099</v>
      </c>
      <c r="D83">
        <v>-2.3057802200317301</v>
      </c>
    </row>
    <row r="84" spans="1:4" x14ac:dyDescent="0.25">
      <c r="A84">
        <v>2.6484389305114702</v>
      </c>
      <c r="B84">
        <v>0</v>
      </c>
      <c r="C84">
        <v>-1.9214835166931099</v>
      </c>
      <c r="D84">
        <v>-2.3057802200317301</v>
      </c>
    </row>
    <row r="85" spans="1:4" x14ac:dyDescent="0.25">
      <c r="A85">
        <v>2.6706023216247501</v>
      </c>
      <c r="B85">
        <v>0</v>
      </c>
      <c r="C85">
        <v>-1.9214835166931099</v>
      </c>
      <c r="D85">
        <v>-2.3057802200317301</v>
      </c>
    </row>
    <row r="86" spans="1:4" x14ac:dyDescent="0.25">
      <c r="A86">
        <v>2.69604468345642</v>
      </c>
      <c r="B86">
        <v>0</v>
      </c>
      <c r="C86">
        <v>-1.9214835166931099</v>
      </c>
      <c r="D86">
        <v>-2.3057802200317301</v>
      </c>
    </row>
    <row r="87" spans="1:4" x14ac:dyDescent="0.25">
      <c r="A87">
        <v>2.7219178676605198</v>
      </c>
      <c r="B87">
        <v>0</v>
      </c>
      <c r="C87">
        <v>-1.9214835166931099</v>
      </c>
      <c r="D87">
        <v>-2.3057802200317301</v>
      </c>
    </row>
    <row r="88" spans="1:4" x14ac:dyDescent="0.25">
      <c r="A88">
        <v>2.7446193695068302</v>
      </c>
      <c r="B88">
        <v>0</v>
      </c>
      <c r="C88">
        <v>-1.9214835166931099</v>
      </c>
      <c r="D88">
        <v>-2.3057802200317301</v>
      </c>
    </row>
    <row r="89" spans="1:4" x14ac:dyDescent="0.25">
      <c r="A89">
        <v>2.7679314613342201</v>
      </c>
      <c r="B89">
        <v>0</v>
      </c>
      <c r="C89">
        <v>-1.9214835166931099</v>
      </c>
      <c r="D89">
        <v>-2.3057802200317301</v>
      </c>
    </row>
    <row r="90" spans="1:4" x14ac:dyDescent="0.25">
      <c r="A90">
        <v>2.7902860641479399</v>
      </c>
      <c r="B90">
        <v>0</v>
      </c>
      <c r="C90">
        <v>-1.9214835166931099</v>
      </c>
      <c r="D90">
        <v>-2.3057802200317301</v>
      </c>
    </row>
    <row r="91" spans="1:4" x14ac:dyDescent="0.25">
      <c r="A91">
        <v>2.8152618408203098</v>
      </c>
      <c r="B91">
        <v>0</v>
      </c>
      <c r="C91">
        <v>-1.9214835166931099</v>
      </c>
      <c r="D91">
        <v>-2.3057802200317301</v>
      </c>
    </row>
    <row r="92" spans="1:4" x14ac:dyDescent="0.25">
      <c r="A92">
        <v>2.8391962051391602</v>
      </c>
      <c r="B92">
        <v>0</v>
      </c>
      <c r="C92">
        <v>-1.9214835166931099</v>
      </c>
      <c r="D92">
        <v>-2.3057802200317301</v>
      </c>
    </row>
    <row r="93" spans="1:4" x14ac:dyDescent="0.25">
      <c r="A93">
        <v>2.8614041805267298</v>
      </c>
      <c r="B93">
        <v>0</v>
      </c>
      <c r="C93">
        <v>-1.9214835166931099</v>
      </c>
      <c r="D93">
        <v>-2.3057802200317301</v>
      </c>
    </row>
    <row r="94" spans="1:4" x14ac:dyDescent="0.25">
      <c r="A94">
        <v>2.8814418315887398</v>
      </c>
      <c r="B94">
        <v>0</v>
      </c>
      <c r="C94">
        <v>-1.9214835166931099</v>
      </c>
      <c r="D94">
        <v>-2.3057802200317301</v>
      </c>
    </row>
    <row r="95" spans="1:4" x14ac:dyDescent="0.25">
      <c r="A95">
        <v>2.90429639816284</v>
      </c>
      <c r="B95">
        <v>0</v>
      </c>
      <c r="C95">
        <v>-1.9214835166931099</v>
      </c>
      <c r="D95">
        <v>-2.3057802200317301</v>
      </c>
    </row>
    <row r="96" spans="1:4" x14ac:dyDescent="0.25">
      <c r="A96">
        <v>2.9294545650482098</v>
      </c>
      <c r="B96">
        <v>0</v>
      </c>
      <c r="C96">
        <v>-1.9214835166931099</v>
      </c>
      <c r="D96">
        <v>-2.3057802200317301</v>
      </c>
    </row>
    <row r="97" spans="1:4" x14ac:dyDescent="0.25">
      <c r="A97">
        <v>2.9535002708435001</v>
      </c>
      <c r="B97">
        <v>0</v>
      </c>
      <c r="C97">
        <v>-1.9214835166931099</v>
      </c>
      <c r="D97">
        <v>-2.3057802200317301</v>
      </c>
    </row>
    <row r="98" spans="1:4" x14ac:dyDescent="0.25">
      <c r="A98">
        <v>2.9775607585906898</v>
      </c>
      <c r="B98">
        <v>0</v>
      </c>
      <c r="C98">
        <v>-1.9214835166931099</v>
      </c>
      <c r="D98">
        <v>-2.3057802200317301</v>
      </c>
    </row>
    <row r="99" spans="1:4" x14ac:dyDescent="0.25">
      <c r="A99">
        <v>2.9993104934692298</v>
      </c>
      <c r="B99">
        <v>0</v>
      </c>
      <c r="C99">
        <v>-1.9214835166931099</v>
      </c>
      <c r="D99">
        <v>-2.3057802200317301</v>
      </c>
    </row>
    <row r="100" spans="1:4" x14ac:dyDescent="0.25">
      <c r="A100">
        <v>3.0211808681488002</v>
      </c>
      <c r="B100">
        <v>0</v>
      </c>
      <c r="C100">
        <v>-1.9214835166931099</v>
      </c>
      <c r="D100">
        <v>-2.3057802200317301</v>
      </c>
    </row>
    <row r="101" spans="1:4" x14ac:dyDescent="0.25">
      <c r="A101">
        <v>3.0440857410430899</v>
      </c>
      <c r="B101">
        <v>0</v>
      </c>
      <c r="C101">
        <v>-1.9214835166931099</v>
      </c>
      <c r="D101">
        <v>-2.3057802200317301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Simončič</dc:creator>
  <cp:lastModifiedBy>Žiga Simončič</cp:lastModifiedBy>
  <dcterms:created xsi:type="dcterms:W3CDTF">2019-05-14T12:45:03Z</dcterms:created>
  <dcterms:modified xsi:type="dcterms:W3CDTF">2019-05-14T12:47:36Z</dcterms:modified>
</cp:coreProperties>
</file>