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name="Catalogo_Inversores" sheetId="1" state="visible" r:id="rId1"/>
    <sheet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N108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Mauricio Alcaraz</dc:creator>
  <dcterms:created xsi:type="dcterms:W3CDTF">2026-07-29T00:34:09Z</dcterms:created>
  <dcterms:modified xsi:type="dcterms:W3CDTF">2026-07-31T23:41:59Z</dcterms:modified>
  <cp:lastModifiedBy>Mauricio Alcaraz</cp:lastModifiedBy>
</cp:coreProperties>
</file>