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O110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6.4</v>
      </c>
      <c r="M110" t="n">
        <v>6.4</v>
      </c>
      <c r="N110" t="n">
        <v>22500</v>
      </c>
      <c r="O110" t="n">
        <v>15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2026-08-29T19:00:19Z</dcterms:modified>
  <cp:lastModifiedBy>Mauricio Alcaraz</cp:lastModifiedBy>
</cp:coreProperties>
</file>