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<sst xmlns="http://schemas.openxmlformats.org/spreadsheetml/2006/main" count="114" uniqueCount="59">
  <si>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</si>
  <si>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</si>
  <si>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</si>
  <si>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</si>
  <si>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</si>
  <si>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</si>
  <si>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</si>
  <si>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</si>
  <si>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</si>
  <si>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</si>
  <si>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</si>
  <si>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</si>
  <si>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</si>
  <si>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</si>
  <si>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</si>
  <si>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</si>
  <si>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</si>
  <si>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</si>
  <si>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</si>
  <si>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</si>
  <si>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</si>
  <si>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</si>
  <si>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</si>
  <si>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</si>
  <si>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</si>
  <si>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</si>
  <si>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</si>
  <si>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</si>
  <si>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</si>
  <si>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</si>
  <si>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</si>
  <si>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</si>
  <si>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</si>
  <si>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</si>
  <si>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</si>
  <si>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</si>
  <si>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</si>
  <si>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</si>
  <si>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</si>
  <si>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</si>
  <si>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</si>
  <si>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</si>
  <si>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</si>
  <si>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</si>
  <si>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</si>
  <si>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</si>
  <si>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</si>
  <si>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</si>
  <si>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</si>
  <si>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</si>
  <si>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10, 2024 12:24:26 PM</t>
  </si>
  <si>
    <t>May 10, 2024 12:24:13 PM</t>
  </si>
  <si>
    <t>May 10, 2024 12:24:20 PM</t>
  </si>
  <si>
    <t>6.916 s</t>
  </si>
  <si>
    <t>100%</t>
  </si>
  <si>
    <t>Login SwagLabs with valid credetials</t>
  </si>
  <si>
    <t>5.931 s</t>
  </si>
  <si>
    <t>Safeway login</t>
  </si>
  <si>
    <t>5.938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</si>
</sst>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50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4.0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4.0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