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<sst xmlns="http://schemas.openxmlformats.org/spreadsheetml/2006/main" count="153" uniqueCount="80">
  <si>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</si>
  <si>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</si>
  <si>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</si>
  <si>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</si>
  <si>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</si>
  <si>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</si>
  <si>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</si>
  <si>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</si>
  <si>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</si>
  <si>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</si>
  <si>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</si>
  <si>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</si>
  <si>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</si>
  <si>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</si>
  <si>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</si>
  <si>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</si>
  <si>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</si>
  <si>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</si>
  <si>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</si>
  <si>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</si>
  <si>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</si>
  <si>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</si>
  <si>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</si>
  <si>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</si>
  <si>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</si>
  <si>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</si>
  <si>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</si>
  <si>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</si>
  <si>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</si>
  <si>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</si>
  <si>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</si>
  <si>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</si>
  <si>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</si>
  <si>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</si>
  <si>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</si>
  <si>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</si>
  <si>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</si>
  <si>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</si>
  <si>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</si>
  <si>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</si>
  <si>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</si>
  <si>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</si>
  <si>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</si>
  <si>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</si>
  <si>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</si>
  <si>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</si>
  <si>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</si>
  <si>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</si>
  <si>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</si>
  <si>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</si>
  <si>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</si>
  <si>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</si>
  <si>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</si>
  <si>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</si>
  <si>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</si>
  <si>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</si>
  <si>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</si>
  <si>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</si>
  <si>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</si>
  <si>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</si>
  <si>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</si>
  <si>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</si>
  <si>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</si>
  <si>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</si>
  <si>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</si>
  <si>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</si>
  <si>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</si>
  <si>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</si>
  <si>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1:52:40 PM</t>
  </si>
  <si>
    <t>May 10, 2024 1:52:00 PM</t>
  </si>
  <si>
    <t>May 10, 2024 1:52:35 PM</t>
  </si>
  <si>
    <t>35.363 s</t>
  </si>
  <si>
    <t>0%</t>
  </si>
  <si>
    <t>75%</t>
  </si>
  <si>
    <t>Safeway login</t>
  </si>
  <si>
    <t>Login SwagLabs with valid credetials</t>
  </si>
  <si>
    <t>34.169 s</t>
  </si>
  <si>
    <t>34.177 s</t>
  </si>
  <si>
    <t>Then User enter click on login button</t>
  </si>
  <si>
    <t xml:space="preserve">org.openqa.selenium.NoSuchWindowException: no such window: target window already closed
from unknown error: web view not found
  (Session info: chrome=124.0.6367.119)
Build info: version: '4.9.0', revision: 'd7057100a6'
System info: os.name: 'Windows 10', os.arch: 'amd64', os.version: '10.0', java.version: '17.0.2'
Driver info: org.openqa.selenium.chrome.ChromeDriver
Command: [41f0b82d06bb1cfc2e385fa1c8191bb1, getTitle {}]
Capabilities {acceptInsecureCerts: false, browserName: chrome, browserVersion: 124.0.6367.119, chrome: {chromedriverVersion: 124.0.6367.155 (df4f029328b..., userDataDir: C:\Users\DELL\AppData\Local...}, fedcm:accounts: true, goog:chromeOptions: {debuggerAddress: localhost:51853}, networkConnectionEnabled: false, pageLoadStrategy: normal, platformName: WINDOWS, proxy: Proxy(), se:cdp: ws://localhost:51853/devtoo..., se:cdpVersion: 124.0.6367.119,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41f0b82d06bb1cfc2e385fa1c8191bb1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org.openqa.selenium.remote.HttpCommandExecutor.execute(HttpCommandExecutor.java:193)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org.openqa.selenium.remote.RemoteWebDriver.execute(RemoteWebDriver.java:598)
	at org.openqa.selenium.remote.RemoteWebDriver.execute(RemoteWebDriver.java:602)
	at org.openqa.selenium.remote.RemoteWebDriver.getTitle(RemoteWebDriver.java:302)
	at com.bddframework.stepdefinition.SwagLabsLoginPage.user_enter_click_on_login_button(SwagLabsLoginPage.java:39)
	at ✽.User enter click on login button(file:///C:/Users/DELL/eclipse-workspace/BddFramework/src/test/resources/features/SwagLabsLoginPage.feature:7)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</si>
</sst>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98F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4.0</v>
      </c>
      <c r="H22" s="75" t="n">
        <v>3.0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 t="n">
        <v>3.0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B62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 t="n">
        <v>3.0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4.0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3.0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