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<sst xmlns="http://schemas.openxmlformats.org/spreadsheetml/2006/main" count="153" uniqueCount="79">
  <si>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</si>
  <si>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</si>
  <si>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</si>
  <si>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</si>
  <si>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</si>
  <si>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</si>
  <si>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</si>
  <si>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</si>
  <si>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</si>
  <si>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</si>
  <si>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</si>
  <si>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</si>
  <si>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</si>
  <si>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</si>
  <si>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</si>
  <si>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</si>
  <si>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</si>
  <si>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</si>
  <si>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</si>
  <si>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</si>
  <si>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</si>
  <si>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</si>
  <si>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</si>
  <si>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</si>
  <si>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</si>
  <si>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</si>
  <si>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</si>
  <si>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</si>
  <si>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</si>
  <si>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</si>
  <si>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</si>
  <si>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</si>
  <si>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</si>
  <si>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</si>
  <si>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</si>
  <si>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</si>
  <si>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</si>
  <si>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</si>
  <si>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</si>
  <si>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</si>
  <si>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</si>
  <si>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</si>
  <si>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</si>
  <si>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</si>
  <si>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</si>
  <si>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</si>
  <si>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</si>
  <si>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</si>
  <si>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</si>
  <si>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</si>
  <si>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</si>
  <si>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</si>
  <si>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</si>
  <si>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</si>
  <si>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</si>
  <si>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</si>
  <si>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</si>
  <si>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</si>
  <si>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</si>
  <si>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</si>
  <si>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</si>
  <si>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</si>
  <si>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</si>
  <si>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</si>
  <si>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</si>
  <si>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</si>
  <si>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</si>
  <si>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</si>
  <si>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2:01:31 PM</t>
  </si>
  <si>
    <t>May 10, 2024 2:01:20 PM</t>
  </si>
  <si>
    <t>May 10, 2024 2:01:26 PM</t>
  </si>
  <si>
    <t>6.378 s</t>
  </si>
  <si>
    <t>0%</t>
  </si>
  <si>
    <t>Safeway login</t>
  </si>
  <si>
    <t>Login SwagLabs with valid credetials</t>
  </si>
  <si>
    <t>4.807 s</t>
  </si>
  <si>
    <t>4.816 s</t>
  </si>
  <si>
    <t>Given User open the Safeway login page on browser</t>
  </si>
  <si>
    <t xml:space="preserve">org.openqa.selenium.SessionNotCreatedException: Could not start a new session. Response code 500. Message: session not created: Chrome failed to start: exited normally.
  (session not created: DevToolsActivePort file doesn't exist)
  (The process started from chrome location C:\Program Files\Google\Chrome\Application\chrome.exe is no longer running, so ChromeDriver is assuming that Chrome has crashed.) 
Host info: host: 'DESKTOP-81MA025', ip: '192.168.1.3'
Build info: version: '4.9.0', revision: 'd7057100a6'
System info: os.name: 'Windows 10', os.arch: 'amd64', os.version: '10.0', java.version: '17.0.2'
Driver info: org.openqa.selenium.chrome.ChromeDriver
Command: [null, newSession {capabilities=[Capabilities {browserName: chrome, goog:chromeOptions: {args: [--remote-allow-origins=*], extensions: []}}]}]
	at org.openqa.selenium.remote.ProtocolHandshake.createSession(ProtocolHandshake.java:136)
	at org.openqa.selenium.remote.ProtocolHandshake.createSession(ProtocolHandshake.java:94)
	at org.openqa.selenium.remote.ProtocolHandshake.createSession(ProtocolHandshake.java:68)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org.openqa.selenium.chrome.ChromeDriver.&lt;init&gt;(ChromeDriver.java:73)
	at com.bddframework.base.Base.openBrowser(Base.java:42)
	at com.bddframework.stepdefinition.SwagLabsLoginPage.user_open_the_safeway_login_page_on_browser(SwagLabsLoginPage.java:21)
	at ✽.User open the Safeway login page on browser(file:///C:/Users/DELL/eclipse-workspace/BddFramework/src/test/resources/features/SwagLabsLoginPage.feature:4)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</si>
</sst>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ED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8E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