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<sst xmlns="http://schemas.openxmlformats.org/spreadsheetml/2006/main" count="114" uniqueCount="59">
  <si>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</si>
  <si>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</si>
  <si>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</si>
  <si>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</si>
  <si>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</si>
  <si>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</si>
  <si>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</si>
  <si>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</si>
  <si>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</si>
  <si>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</si>
  <si>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</si>
  <si>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</si>
  <si>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</si>
  <si>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</si>
  <si>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</si>
  <si>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</si>
  <si>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</si>
  <si>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</si>
  <si>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</si>
  <si>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</si>
  <si>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</si>
  <si>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</si>
  <si>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</si>
  <si>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</si>
  <si>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</si>
  <si>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</si>
  <si>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</si>
  <si>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</si>
  <si>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</si>
  <si>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</si>
  <si>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</si>
  <si>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</si>
  <si>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</si>
  <si>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</si>
  <si>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</si>
  <si>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</si>
  <si>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</si>
  <si>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</si>
  <si>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</si>
  <si>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</si>
  <si>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</si>
  <si>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</si>
  <si>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</si>
  <si>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</si>
  <si>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</si>
  <si>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</si>
  <si>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</si>
  <si>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</si>
  <si>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</si>
  <si>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</si>
  <si>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09, 2024 10:11:46 PM</t>
  </si>
  <si>
    <t>May 09, 2024 10:11:33 PM</t>
  </si>
  <si>
    <t>May 09, 2024 10:11:42 PM</t>
  </si>
  <si>
    <t>8.423 s</t>
  </si>
  <si>
    <t>100%</t>
  </si>
  <si>
    <t>Login Safeway with valid credetials</t>
  </si>
  <si>
    <t>7.282 s</t>
  </si>
  <si>
    <t>Add Product into Cart</t>
  </si>
  <si>
    <t>7.288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</si>
</sst>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Safeway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Safeway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Safeway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Product into Cart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Product into Cart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Product into Cart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FA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6.0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6.0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