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<sst xmlns="http://schemas.openxmlformats.org/spreadsheetml/2006/main" count="153" uniqueCount="79">
  <si>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</si>
  <si>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</si>
  <si>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</si>
  <si>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</si>
  <si>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</si>
  <si>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</si>
  <si>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</si>
  <si>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</si>
  <si>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</si>
  <si>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</si>
  <si>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</si>
  <si>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</si>
  <si>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</si>
  <si>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</si>
  <si>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</si>
  <si>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</si>
  <si>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</si>
  <si>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</si>
  <si>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</si>
  <si>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</si>
  <si>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</si>
  <si>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</si>
  <si>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</si>
  <si>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</si>
  <si>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</si>
  <si>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</si>
  <si>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</si>
  <si>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</si>
  <si>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</si>
  <si>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</si>
  <si>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</si>
  <si>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</si>
  <si>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</si>
  <si>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</si>
  <si>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</si>
  <si>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</si>
  <si>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</si>
  <si>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</si>
  <si>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</si>
  <si>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</si>
  <si>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</si>
  <si>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</si>
  <si>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</si>
  <si>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</si>
  <si>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</si>
  <si>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</si>
  <si>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</si>
  <si>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</si>
  <si>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</si>
  <si>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</si>
  <si>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</si>
  <si>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</si>
  <si>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</si>
  <si>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</si>
  <si>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</si>
  <si>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</si>
  <si>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</si>
  <si>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</si>
  <si>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</si>
  <si>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</si>
  <si>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</si>
  <si>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</si>
  <si>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</si>
  <si>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</si>
  <si>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</si>
  <si>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</si>
  <si>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</si>
  <si>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</si>
  <si>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7:52:21 AM</t>
  </si>
  <si>
    <t>May 14, 2024 7:52:14 AM</t>
  </si>
  <si>
    <t>May 14, 2024 7:52:16 AM</t>
  </si>
  <si>
    <t>2.075 s</t>
  </si>
  <si>
    <t>0%</t>
  </si>
  <si>
    <t>Safeway login</t>
  </si>
  <si>
    <t>Login SwagLabs with valid credetials</t>
  </si>
  <si>
    <t>1.458 s</t>
  </si>
  <si>
    <t>1.464 s</t>
  </si>
  <si>
    <t>Given User open the Safeway login page on browser</t>
  </si>
  <si>
    <t xml:space="preserve">io.github.bonigarcia.wdm.config.WebDriverManagerException: io.github.bonigarcia.wdm.config.WebDriverManagerException: java.net.UnknownHostException: chromedriver.storage.googleapis.com
	at io.github.bonigarcia.wdm.WebDriverManager.handleException(WebDriverManager.java:1423)
	at io.github.bonigarcia.wdm.WebDriverManager.manage(WebDriverManager.java:1204)
	at io.github.bonigarcia.wdm.WebDriverManager.fallback(WebDriverManager.java:1439)
	at io.github.bonigarcia.wdm.WebDriverManager.handleException(WebDriverManager.java:1420)
	at io.github.bonigarcia.wdm.WebDriverManager.manage(WebDriverManager.java:1204)
	at io.github.bonigarcia.wdm.WebDriverManager.handleException(WebDriverManager.java:1413)
	at io.github.bonigarcia.wdm.WebDriverManager.manage(WebDriverManager.java:1204)
	at io.github.bonigarcia.wdm.WebDriverManager.setup(WebDriverManager.java:419)
	at com.bddframework.base.Base.openBrowser(Base.java:37)
	at com.bddframework.stepdefinition.SwagLabsLoginPage.user_open_the_safeway_login_page_on_browser(SwagLabsLoginPage.java:21)
	at ✽.User open the Safeway login page on browser(file:///C:/cucumberproject/BDD/src/test/resources/features/SwagLabsLoginPage.feature:4)
Caused by: io.github.bonigarcia.wdm.config.WebDriverManagerException: java.net.UnknownHostException: chromedriver.storage.googleapis.com
	at io.github.bonigarcia.wdm.WebDriverManager.getDriversFromXml(WebDriverManager.java:1577)
	at io.github.bonigarcia.wdm.managers.ChromeDriverManager.getDriverUrls(ChromeDriverManager.java:106)
	at io.github.bonigarcia.wdm.WebDriverManager.createUrlHandler(WebDriverManager.java:1444)
	at io.github.bonigarcia.wdm.WebDriverManager.download(WebDriverManager.java:1279)
	at io.github.bonigarcia.wdm.WebDriverManager.manage(WebDriverManager.java:1198)
	at io.github.bonigarcia.wdm.WebDriverManager.fallback(WebDriverManager.java:1439)
	at io.github.bonigarcia.wdm.WebDriverManager.handleException(WebDriverManager.java:1420)
	at io.github.bonigarcia.wdm.WebDriverManager.manage(WebDriverManager.java:1204)
	at io.github.bonigarcia.wdm.WebDriverManager.handleException(WebDriverManager.java:1413)
	at io.github.bonigarcia.wdm.WebDriverManager.manage(WebDriverManager.java:1204)
	at io.github.bonigarcia.wdm.WebDriverManager.setup(WebDriverManager.java:419)
	at com.bddframework.base.Base.openBrowser(Base.java:37)
	at com.bddframework.stepdefinition.SwagLabsLoginPage.user_open_the_safeway_login_page_on_browser(SwagLabsLoginPage.java:21)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Caused by: java.net.UnknownHostException: chromedriver.storage.googleapis.com
	at java.base/java.net.InetAddress$CachedAddresses.get(InetAddress.java:801)
	at java.base/java.net.InetAddress.getAllByName0(InetAddress.java:1519)
	at java.base/java.net.InetAddress.getAllByName(InetAddress.java:1377)
	at java.base/java.net.InetAddress.getAllByName(InetAddress.java:1305)
	at org.apache.hc.client5.http.SystemDefaultDnsResolver.resolve(SystemDefaultDnsResolver.java:43)
	at org.apache.hc.client5.http.impl.io.DefaultHttpClientConnectionOperator.connect(DefaultHttpClientConnectionOperator.java:141)
	at org.apache.hc.client5.http.impl.io.PoolingHttpClientConnectionManager.connect(PoolingHttpClientConnectionManager.java:447)
	at org.apache.hc.client5.http.impl.classic.InternalExecRuntime.connectEndpoint(InternalExecRuntime.java:162)
	at org.apache.hc.client5.http.impl.classic.InternalExecRuntime.connectEndpoint(InternalExecRuntime.java:172)
	at org.apache.hc.client5.http.impl.classic.ConnectExec.execute(ConnectExec.java:142)
	at org.apache.hc.client5.http.impl.classic.ExecChainElement.execute(ExecChainElement.java:51)
	at org.apache.hc.client5.http.impl.classic.ProtocolExec.execute(ProtocolExec.java:192)
	at org.apache.hc.client5.http.impl.classic.ExecChainElement.execute(ExecChainElement.java:51)
	at org.apache.hc.client5.http.impl.classic.HttpRequestRetryExec.execute(HttpRequestRetryExec.java:96)
	at org.apache.hc.client5.http.impl.classic.ExecChainElement.execute(ExecChainElement.java:51)
	at org.apache.hc.client5.http.impl.classic.ContentCompressionExec.execute(ContentCompressionExec.java:152)
	at org.apache.hc.client5.http.impl.classic.ExecChainElement.execute(ExecChainElement.java:51)
	at org.apache.hc.client5.http.impl.classic.RedirectExec.execute(RedirectExec.java:115)
	at org.apache.hc.client5.http.impl.classic.ExecChainElement.execute(ExecChainElement.java:51)
	at org.apache.hc.client5.http.impl.classic.InternalHttpClient.doExecute(InternalHttpClient.java:170)
	at org.apache.hc.client5.http.impl.classic.CloseableHttpClient.execute(CloseableHttpClient.java:87)
	at org.apache.hc.client5.http.impl.classic.CloseableHttpClient.execute(CloseableHttpClient.java:55)
	at org.apache.hc.client5.http.classic.HttpClient.executeOpen(HttpClient.java:183)
	at io.github.bonigarcia.wdm.online.HttpClient.execute(HttpClient.java:162)
	at io.github.bonigarcia.wdm.WebDriverManager.getDriversFromXml(WebDriverManager.java:1562)
	... 62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</si>
</sst>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E83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4.0</v>
      </c>
      <c r="H22" s="75"/>
      <c r="I22" s="76" t="n">
        <v>1.0</v>
      </c>
      <c r="J22" s="77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/>
      <c r="L22" s="76" t="n">
        <v>1.0</v>
      </c>
      <c r="M22" s="77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C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3.0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4.0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