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<sst xmlns="http://schemas.openxmlformats.org/spreadsheetml/2006/main" count="153" uniqueCount="79">
  <si>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</si>
  <si>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</si>
  <si>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</si>
  <si>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</si>
  <si>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</si>
  <si>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</si>
  <si>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</si>
  <si>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</si>
  <si>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</si>
  <si>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</si>
  <si>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</si>
  <si>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</si>
  <si>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</si>
  <si>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</si>
  <si>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</si>
  <si>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</si>
  <si>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</si>
  <si>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</si>
  <si>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</si>
  <si>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</si>
  <si>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</si>
  <si>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</si>
  <si>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</si>
  <si>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</si>
  <si>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</si>
  <si>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</si>
  <si>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</si>
  <si>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</si>
  <si>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</si>
  <si>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</si>
  <si>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</si>
  <si>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</si>
  <si>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</si>
  <si>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</si>
  <si>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</si>
  <si>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</si>
  <si>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</si>
  <si>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</si>
  <si>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</si>
  <si>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</si>
  <si>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</si>
  <si>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</si>
  <si>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</si>
  <si>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</si>
  <si>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</si>
  <si>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</si>
  <si>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</si>
  <si>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</si>
  <si>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</si>
  <si>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</si>
  <si>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</si>
  <si>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</si>
  <si>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</si>
  <si>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</si>
  <si>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</si>
  <si>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</si>
  <si>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</si>
  <si>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</si>
  <si>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</si>
  <si>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</si>
  <si>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</si>
  <si>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</si>
  <si>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</si>
  <si>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</si>
  <si>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</si>
  <si>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</si>
  <si>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</si>
  <si>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</si>
  <si>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7:53:24 AM</t>
  </si>
  <si>
    <t>May 14, 2024 7:53:14 AM</t>
  </si>
  <si>
    <t>May 14, 2024 7:53:21 AM</t>
  </si>
  <si>
    <t>7.716 s</t>
  </si>
  <si>
    <t>0%</t>
  </si>
  <si>
    <t>Safeway login</t>
  </si>
  <si>
    <t>Login SwagLabs with valid credetials</t>
  </si>
  <si>
    <t>7.146 s</t>
  </si>
  <si>
    <t>7.155 s</t>
  </si>
  <si>
    <t>Given User open the Safeway login page on browser</t>
  </si>
  <si>
    <t xml:space="preserve">org.openqa.selenium.SessionNotCreatedException: Could not start a new session. Response code 500. Message: session not created: This version of ChromeDriver only supports Chrome version 114
Current browser version is 124.0.6367.201 with binary path C:\Program Files\Google\Chrome\Application\chrome.exe 
Host info: host: 'IN-6M77XM3', ip: '192.168.12.4'
Build info: version: '4.9.0', revision: 'd7057100a6'
System info: os.name: 'Windows 10', os.arch: 'amd64', os.version: '10.0', java.version: '17.0.5'
Driver info: org.openqa.selenium.chrome.ChromeDriver
Command: [null, newSession {capabilities=[Capabilities {browserName: chrome, goog:chromeOptions: {args: [--remote-allow-origins=*], extensions: []}}]}]
	at org.openqa.selenium.remote.ProtocolHandshake.createSession(ProtocolHandshake.java:136)
	at org.openqa.selenium.remote.ProtocolHandshake.createSession(ProtocolHandshake.java:94)
	at org.openqa.selenium.remote.ProtocolHandshake.createSession(ProtocolHandshake.java:68)
	at org.openqa.selenium.remote.HttpCommandExecutor.execute(HttpCommandExecutor.java:165)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org.openqa.selenium.remote.RemoteWebDriver.startSession(RemoteWebDriver.java:229)
	at org.openqa.selenium.remote.RemoteWebDriver.&lt;init&gt;(RemoteWebDriver.java:157)
	at org.openqa.selenium.chromium.ChromiumDriver.&lt;init&gt;(ChromiumDriver.java:101)
	at org.openqa.selenium.chrome.ChromeDriver.&lt;init&gt;(ChromeDriver.java:88)
	at org.openqa.selenium.chrome.ChromeDriver.&lt;init&gt;(ChromeDriver.java:84)
	at org.openqa.selenium.chrome.ChromeDriver.&lt;init&gt;(ChromeDriver.java:73)
	at com.bddframework.base.Base.openBrowser(Base.java:38)
	at com.bddframework.stepdefinition.SwagLabsLoginPage.user_open_the_safeway_login_page_on_browser(SwagLabsLoginPage.java:21)
	at ✽.User open the Safeway login page on browser(file:///C:/cucumberproject/BDD/src/test/resources/features/SwagLabsLoginPage.feature:4)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</si>
</sst>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B17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CD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