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<sst xmlns="http://schemas.openxmlformats.org/spreadsheetml/2006/main" count="114" uniqueCount="59">
  <si>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</si>
  <si>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</si>
  <si>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</si>
  <si>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</si>
  <si>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</si>
  <si>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</si>
  <si>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</si>
  <si>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</si>
  <si>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</si>
  <si>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</si>
  <si>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</si>
  <si>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</si>
  <si>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</si>
  <si>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</si>
  <si>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</si>
  <si>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</si>
  <si>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</si>
  <si>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</si>
  <si>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</si>
  <si>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</si>
  <si>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</si>
  <si>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</si>
  <si>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</si>
  <si>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</si>
  <si>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</si>
  <si>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</si>
  <si>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</si>
  <si>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</si>
  <si>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</si>
  <si>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</si>
  <si>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</si>
  <si>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</si>
  <si>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</si>
  <si>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</si>
  <si>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</si>
  <si>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</si>
  <si>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</si>
  <si>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</si>
  <si>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</si>
  <si>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</si>
  <si>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</si>
  <si>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</si>
  <si>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</si>
  <si>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</si>
  <si>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</si>
  <si>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</si>
  <si>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</si>
  <si>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</si>
  <si>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</si>
  <si>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</si>
  <si>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12:51:58 PM</t>
  </si>
  <si>
    <t>May 14, 2024 12:51:48 PM</t>
  </si>
  <si>
    <t>May 14, 2024 12:51:55 PM</t>
  </si>
  <si>
    <t>7.156 s</t>
  </si>
  <si>
    <t>100%</t>
  </si>
  <si>
    <t>Login SwagLabs with valid credetials</t>
  </si>
  <si>
    <t>6.609 s</t>
  </si>
  <si>
    <t>Safeway login</t>
  </si>
  <si>
    <t>6.614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</si>
</sst>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5C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