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<sst xmlns="http://schemas.openxmlformats.org/spreadsheetml/2006/main" count="153" uniqueCount="79">
  <si>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</si>
  <si>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</si>
  <si>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</si>
  <si>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</si>
  <si>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</si>
  <si>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</si>
  <si>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</si>
  <si>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</si>
  <si>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</si>
  <si>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</si>
  <si>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</si>
  <si>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</si>
  <si>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</si>
  <si>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</si>
  <si>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</si>
  <si>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</si>
  <si>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</si>
  <si>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</si>
  <si>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</si>
  <si>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</si>
  <si>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</si>
  <si>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</si>
  <si>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</si>
  <si>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</si>
  <si>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</si>
  <si>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</si>
  <si>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</si>
  <si>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</si>
  <si>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</si>
  <si>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</si>
  <si>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</si>
  <si>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</si>
  <si>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</si>
  <si>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</si>
  <si>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</si>
  <si>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</si>
  <si>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</si>
  <si>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</si>
  <si>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</si>
  <si>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</si>
  <si>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</si>
  <si>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</si>
  <si>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</si>
  <si>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</si>
  <si>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</si>
  <si>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</si>
  <si>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</si>
  <si>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</si>
  <si>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</si>
  <si>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</si>
  <si>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</si>
  <si>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</si>
  <si>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</si>
  <si>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</si>
  <si>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</si>
  <si>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</si>
  <si>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</si>
  <si>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</si>
  <si>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</si>
  <si>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</si>
  <si>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</si>
  <si>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</si>
  <si>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</si>
  <si>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</si>
  <si>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</si>
  <si>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</si>
  <si>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</si>
  <si>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</si>
  <si>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3:13:23 PM</t>
  </si>
  <si>
    <t>May 14, 2024 3:13:17 PM</t>
  </si>
  <si>
    <t>May 14, 2024 3:13:21 PM</t>
  </si>
  <si>
    <t>4.205 s</t>
  </si>
  <si>
    <t>0%</t>
  </si>
  <si>
    <t>Safeway login</t>
  </si>
  <si>
    <t>Login SwagLabs with valid credetials</t>
  </si>
  <si>
    <t>0.023 s</t>
  </si>
  <si>
    <t>0.026 s</t>
  </si>
  <si>
    <t>When User enter userName on userName field</t>
  </si>
  <si>
    <t xml:space="preserve">java.lang.NullPointerException: Cannot invoke "com.bddautomation.pom.POM_SwagLabsLoginPage.enterUserName(String)" because "this.swagLabsLogin" is null
	at com.bddframework.stepdefinition.SwagLabsLoginPage.user_enter_user_name_on_user_name_field(SwagLabsLoginPage.java:21)
	at ✽.User enter userName on userName field(file:///C:/cucumberproject/BDD/src/test/resources/features/SwagLabsLoginPage.feature:5)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</si>
</sst>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D13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3.0</v>
      </c>
      <c r="H22" s="75"/>
      <c r="I22" s="76" t="n">
        <v>1.0</v>
      </c>
      <c r="J22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/>
      <c r="L22" s="76" t="n">
        <v>1.0</v>
      </c>
      <c r="M22" s="77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C8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2.0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3.0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