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<sst xmlns="http://schemas.openxmlformats.org/spreadsheetml/2006/main" count="153" uniqueCount="80">
  <si>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</si>
  <si>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</si>
  <si>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</si>
  <si>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</si>
  <si>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</si>
  <si>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</si>
  <si>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</si>
  <si>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</si>
  <si>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</si>
  <si>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</si>
  <si>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</si>
  <si>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</si>
  <si>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</si>
  <si>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</si>
  <si>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</si>
  <si>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</si>
  <si>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</si>
  <si>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</si>
  <si>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</si>
  <si>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</si>
  <si>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</si>
  <si>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</si>
  <si>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</si>
  <si>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</si>
  <si>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</si>
  <si>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</si>
  <si>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</si>
  <si>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</si>
  <si>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</si>
  <si>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</si>
  <si>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</si>
  <si>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</si>
  <si>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</si>
  <si>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</si>
  <si>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</si>
  <si>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</si>
  <si>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</si>
  <si>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</si>
  <si>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</si>
  <si>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</si>
  <si>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</si>
  <si>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</si>
  <si>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</si>
  <si>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</si>
  <si>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</si>
  <si>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</si>
  <si>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</si>
  <si>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</si>
  <si>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</si>
  <si>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</si>
  <si>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</si>
  <si>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</si>
  <si>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</si>
  <si>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</si>
  <si>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</si>
  <si>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</si>
  <si>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</si>
  <si>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</si>
  <si>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</si>
  <si>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</si>
  <si>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</si>
  <si>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</si>
  <si>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</si>
  <si>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</si>
  <si>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</si>
  <si>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</si>
  <si>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</si>
  <si>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</si>
  <si>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3:18:51 PM</t>
  </si>
  <si>
    <t>May 14, 2024 3:18:45 PM</t>
  </si>
  <si>
    <t>May 14, 2024 3:18:49 PM</t>
  </si>
  <si>
    <t>4.344 s</t>
  </si>
  <si>
    <t>0%</t>
  </si>
  <si>
    <t>67%</t>
  </si>
  <si>
    <t>Safeway login</t>
  </si>
  <si>
    <t>Login SwagLabs with valid credetials</t>
  </si>
  <si>
    <t>0.044 s</t>
  </si>
  <si>
    <t>0.047 s</t>
  </si>
  <si>
    <t>Then User enter click on login button</t>
  </si>
  <si>
    <t xml:space="preserve">java.lang.NullPointerException: Cannot invoke "org.openqa.selenium.WebDriver.getTitle()" because "com.bddframework.stepdefinition.SwagLabsLoginPage.driver" is null
	at com.bddframework.stepdefinition.SwagLabsLoginPage.user_enter_click_on_login_button(SwagLabsLoginPage.java:30)
	at ✽.User enter click on login button(file:///C:/cucumberproject/BDD/src/test/resources/features/SwagLabsLoginPage.feature:7)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</si>
</sst>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EFB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3.0</v>
      </c>
      <c r="H22" s="75" t="n">
        <v>2.0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3.0</v>
      </c>
      <c r="K22" s="75" t="n">
        <v>2.0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EDE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2.0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3.0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