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105f21c3974f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af8020b4e04c96bf3e760aec2cb107.psmdcp" Id="R7d57d0f603b04d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<x:sst xmlns:x="http://schemas.openxmlformats.org/spreadsheetml/2006/main" count="1" uniqueCount="1">
  <x:si>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"&lt;&gt;+-*//}{\n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</x:si>
</x:sst>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1">
        <x:v>44257.3802667361</x:v>
      </x:c>
    </x:row>
    <x:row r="2" spans="1:2">
      <x:c r="A2" s="0">
        <x:f>MID(A1, 7, 5)</x:f>
      </x:c>
      <x:c r="B2" s="0" t="n">
        <x:v>123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