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513\negative\01\"/>
    </mc:Choice>
  </mc:AlternateContent>
  <xr:revisionPtr revIDLastSave="0" documentId="13_ncr:1_{050CBA1C-15B4-49C8-B699-1C3DE218AFF1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<sst xmlns="http://schemas.openxmlformats.org/spreadsheetml/2006/main" count="255" uniqueCount="120">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</sst>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workbookViewId="0">
      <pane ySplit="4" topLeftCell="A5" activePane="bottomLeft" state="frozen"/>
      <selection pane="bottomLeft" activeCell="V8" sqref="V8:V11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2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5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2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5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/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2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/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5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/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2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/>
      <c r="W11" s="2" t="s">
        <v>85</v>
      </c>
      <c r="X11" s="2"/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5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 t="s">
        <v>113</v>
      </c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2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5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48A3F3-05C2-4EE8-B2E5-74CD3D715270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