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1/positive/data/"/>
    </mc:Choice>
  </mc:AlternateContent>
  <xr:revisionPtr revIDLastSave="6" documentId="13_ncr:1_{51A851E5-B2AA-40ED-9A48-7F474EC71CB2}" xr6:coauthVersionLast="47" xr6:coauthVersionMax="47" xr10:uidLastSave="{CEF7C757-DD2D-49AE-841A-11858258740C}"/>
  <bookViews>
    <workbookView xWindow="-19310" yWindow="-110" windowWidth="19420" windowHeight="1042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<sst xmlns="http://schemas.openxmlformats.org/spreadsheetml/2006/main" count="206" uniqueCount="105">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</sst>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H1" workbookViewId="0">
      <selection activeCell="T6" sqref="T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3"/>
      <c r="F5" s="3"/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3"/>
      <c r="F6" s="3"/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3" t="s">
        <v>101</v>
      </c>
      <c r="F7" s="3" t="s">
        <v>101</v>
      </c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102</v>
      </c>
      <c r="F8" s="3" t="s">
        <v>102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103</v>
      </c>
      <c r="F9" s="3" t="s">
        <v>103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104</v>
      </c>
      <c r="F10" s="3" t="s">
        <v>104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F6FCEA-C576-4EB7-A638-26FA360417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