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Sheet/Domain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TRLAT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Laterality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n"/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RIGHT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>LEFT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n"/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n"/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RIGHT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>LEFT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n"/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n"/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n"/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RIGHT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>LEFT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n"/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RIGHT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RIGHT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RIGHT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RIGHT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RIGHT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RIGHT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2026-01-08T14:11:39Z</dcterms:created>
  <dcterms:modified xsi:type="dcterms:W3CDTF">2026-01-08T14:11:39Z</dcterms:modified>
</cp:coreProperties>
</file>