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5\data\"/>
    </mc:Choice>
  </mc:AlternateContent>
  <bookViews>
    <workbookView xWindow="0" yWindow="0" windowWidth="23040" windowHeight="8620" tabRatio="858" activeTab="11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<sst xmlns="http://schemas.openxmlformats.org/spreadsheetml/2006/main" count="1159" uniqueCount="497">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</sst>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F11" sqref="F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</row>
    <row r="6" spans="1:10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</row>
    <row r="7" spans="1:10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</row>
  </sheetData>
  <conditionalFormatting sqref="A2:J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</row>
    <row r="6" spans="1:8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</row>
    <row r="7" spans="1:8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</row>
  </sheetData>
  <conditionalFormatting sqref="A2:H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tabSelected="1" workbookViewId="0">
      <pane ySplit="4" topLeftCell="A7" activePane="bottomLeft" state="frozen"/>
      <selection pane="bottomLeft" activeCell="K8" sqref="K8"/>
    </sheetView>
  </sheetViews>
  <sheetFormatPr defaultColWidth="8.81640625" defaultRowHeight="14.5" x14ac:dyDescent="0.35"/>
  <cols>
    <col min="1" max="16384" width="8.81640625" style="4"/>
  </cols>
  <sheetData>
    <row r="1" spans="1:11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  <c r="K1" s="5" t="s">
        <v>491</v>
      </c>
    </row>
    <row r="2" spans="1:11" s="2" customFormat="1" ht="72.5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  <c r="K2" s="6" t="s">
        <v>492</v>
      </c>
    </row>
    <row r="3" spans="1:1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</row>
    <row r="4" spans="1:11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  <c r="K4" s="6" t="s">
        <v>493</v>
      </c>
    </row>
    <row r="5" spans="1:11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  <c r="K5" s="7" t="s">
        <v>494</v>
      </c>
    </row>
    <row r="6" spans="1:11" ht="29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  <c r="K6" s="6" t="s">
        <v>495</v>
      </c>
    </row>
    <row r="7" spans="1:11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  <c r="K7" s="7" t="s">
        <v>496</v>
      </c>
    </row>
    <row r="8" spans="1:11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  <c r="K8" s="7" t="s">
        <v>496</v>
      </c>
    </row>
  </sheetData>
  <conditionalFormatting sqref="A2:J4">
    <cfRule type="notContainsBlanks" dxfId="11" priority="3">
      <formula>LEN(TRIM(A2))&gt;0</formula>
    </cfRule>
  </conditionalFormatting>
  <conditionalFormatting sqref="K2 K4">
    <cfRule type="notContainsBlanks" dxfId="1" priority="2">
      <formula>LEN(TRIM(K2))&gt;0</formula>
    </cfRule>
  </conditionalFormatting>
  <conditionalFormatting sqref="K3">
    <cfRule type="notContainsBlanks" dxfId="0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E281AC5-A87C-4838-92D4-1F119860E561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