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TRPORTOT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Portion or Totality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inlineStr">
        <is>
          <t>SEGMENT</t>
        </is>
      </c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inlineStr">
        <is>
          <t>SEGMENT</t>
        </is>
      </c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inlineStr">
        <is>
          <t>SEGMENT</t>
        </is>
      </c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2026-01-08T16:55:40Z</dcterms:created>
  <dcterms:modified xsi:type="dcterms:W3CDTF">2026-01-08T16:55:40Z</dcterms:modified>
</cp:coreProperties>
</file>