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72"/>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35" customWidth="1" min="5" max="5"/>
    <col width="3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Biometric Reader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Biometric Reader Element Attributes</t>
        </is>
      </c>
      <c r="E3" s="7" t="n"/>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c r="F4" s="9" t="inlineStr"/>
      <c r="G4" s="9" t="inlineStr"/>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c r="F6" s="9" t="inlineStr"/>
      <c r="G6" s="9" t="inlineStr"/>
      <c r="H6" s="9" t="inlineStr"/>
      <c r="I6" s="9" t="inlineStr"/>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c r="F7" s="9" t="inlineStr"/>
      <c r="G7" s="9" t="inlineStr"/>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c r="F8" s="9" t="inlineStr"/>
      <c r="G8" s="9" t="inlineStr"/>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inlineStr"/>
      <c r="F10" s="9" t="inlineStr"/>
      <c r="G10" s="9" t="inlineStr"/>
      <c r="H10" s="9" t="inlineStr"/>
      <c r="I10" s="9" t="inlineStr"/>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Reader Mount Location</t>
        </is>
      </c>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1" t="n"/>
      <c r="D13" s="8" t="inlineStr">
        <is>
          <t>Installation Notes</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 t="inlineStr">
        <is>
          <t>Functional</t>
        </is>
      </c>
      <c r="D14" s="8" t="inlineStr">
        <is>
          <t>Associated Systems</t>
        </is>
      </c>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0" t="n"/>
      <c r="D15" s="12" t="inlineStr">
        <is>
          <t xml:space="preserve">      Physical Access Control</t>
        </is>
      </c>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c r="BI15" s="13" t="n"/>
      <c r="BJ15" s="13" t="n"/>
      <c r="BK15" s="13" t="n"/>
      <c r="BL15" s="13" t="n"/>
      <c r="BM15" s="13" t="n"/>
      <c r="BN15" s="13" t="n"/>
      <c r="BO15" s="13" t="n"/>
      <c r="BP15" s="13" t="n"/>
      <c r="BQ15" s="13" t="n"/>
      <c r="BR15" s="13" t="n"/>
      <c r="BS15" s="13" t="n"/>
      <c r="BT15" s="13" t="n"/>
      <c r="BU15" s="13" t="n"/>
      <c r="BV15" s="13" t="n"/>
      <c r="BW15" s="13" t="n"/>
      <c r="BX15" s="13" t="n"/>
      <c r="BY15" s="13" t="n"/>
      <c r="BZ15" s="13" t="n"/>
      <c r="CA15" s="13" t="n"/>
      <c r="CB15" s="13" t="n"/>
      <c r="CC15" s="13" t="n"/>
      <c r="CD15" s="13" t="n"/>
      <c r="CE15" s="13" t="n"/>
      <c r="CF15" s="13" t="n"/>
      <c r="CG15" s="13" t="n"/>
      <c r="CH15" s="13" t="n"/>
      <c r="CI15" s="13" t="n"/>
      <c r="CJ15" s="13" t="n"/>
      <c r="CK15" s="13" t="n"/>
      <c r="CL15" s="13" t="n"/>
      <c r="CM15" s="13" t="n"/>
      <c r="CN15" s="13" t="n"/>
      <c r="CO15" s="13" t="n"/>
      <c r="CP15" s="13" t="n"/>
      <c r="CQ15" s="13" t="n"/>
      <c r="CR15" s="13" t="n"/>
      <c r="CS15" s="13" t="n"/>
      <c r="CT15" s="13" t="n"/>
      <c r="CU15" s="13" t="n"/>
      <c r="CV15" s="13" t="n"/>
      <c r="CW15" s="13" t="n"/>
      <c r="CX15" s="13" t="n"/>
      <c r="CY15" s="13" t="n"/>
      <c r="CZ15" s="13" t="n"/>
      <c r="DA15" s="13" t="n"/>
      <c r="DB15" s="13" t="n"/>
      <c r="DC15" s="13" t="n"/>
      <c r="DD15" s="13" t="n"/>
      <c r="DE15" s="13" t="n"/>
      <c r="DF15" s="13" t="n"/>
      <c r="DG15" s="13" t="n"/>
      <c r="DH15" s="13" t="n"/>
      <c r="DI15" s="13" t="n"/>
      <c r="DJ15" s="13" t="n"/>
      <c r="DK15" s="13" t="n"/>
      <c r="DL15" s="13" t="n"/>
      <c r="DM15" s="13" t="n"/>
      <c r="DN15" s="13" t="n"/>
      <c r="DO15" s="13" t="n"/>
      <c r="DP15" s="13" t="n"/>
      <c r="DQ15" s="13" t="n"/>
      <c r="DR15" s="13" t="n"/>
      <c r="DS15" s="13" t="n"/>
      <c r="DT15" s="13" t="n"/>
      <c r="DU15" s="13" t="n"/>
      <c r="DV15" s="13" t="n"/>
      <c r="DW15" s="13" t="n"/>
      <c r="DX15" s="13" t="n"/>
      <c r="DY15" s="13" t="n"/>
      <c r="DZ15" s="13" t="n"/>
      <c r="EA15" s="13" t="n"/>
      <c r="EB15" s="13" t="n"/>
      <c r="EC15" s="13" t="n"/>
      <c r="ED15" s="13" t="n"/>
      <c r="EE15" s="13" t="n"/>
      <c r="EF15" s="13" t="n"/>
      <c r="EG15" s="13" t="n"/>
      <c r="EH15" s="13" t="n"/>
      <c r="EI15" s="13" t="n"/>
      <c r="EJ15" s="13" t="n"/>
      <c r="EK15" s="13" t="n"/>
      <c r="EL15" s="13" t="n"/>
      <c r="EM15" s="13" t="n"/>
      <c r="EN15" s="13" t="n"/>
      <c r="EO15" s="13" t="n"/>
      <c r="EP15" s="13" t="n"/>
      <c r="EQ15" s="13" t="n"/>
      <c r="ER15" s="13" t="n"/>
      <c r="ES15" s="13" t="n"/>
      <c r="ET15" s="13" t="n"/>
      <c r="EU15" s="13" t="n"/>
      <c r="EV15" s="13" t="n"/>
      <c r="EW15" s="13" t="n"/>
      <c r="EX15" s="13" t="n"/>
      <c r="EY15" s="13" t="n"/>
      <c r="EZ15" s="13" t="n"/>
      <c r="FA15" s="13" t="n"/>
      <c r="FB15" s="13" t="n"/>
      <c r="FC15" s="13" t="n"/>
      <c r="FD15" s="13" t="n"/>
      <c r="FE15" s="13" t="n"/>
      <c r="FF15" s="13" t="n"/>
      <c r="FG15" s="13" t="n"/>
      <c r="FH15" s="13" t="n"/>
      <c r="FI15" s="13" t="n"/>
      <c r="FJ15" s="13" t="n"/>
      <c r="FK15" s="13" t="n"/>
      <c r="FL15" s="13" t="n"/>
      <c r="FM15" s="13" t="n"/>
      <c r="FN15" s="13" t="n"/>
      <c r="FO15" s="13" t="n"/>
      <c r="FP15" s="13" t="n"/>
      <c r="FQ15" s="13" t="n"/>
      <c r="FR15" s="13" t="n"/>
      <c r="FS15" s="13" t="n"/>
      <c r="FT15" s="13" t="n"/>
      <c r="FU15" s="13" t="n"/>
      <c r="FV15" s="13" t="n"/>
      <c r="FW15" s="13" t="n"/>
      <c r="FX15" s="13" t="n"/>
      <c r="FY15" s="13" t="n"/>
      <c r="FZ15" s="13" t="n"/>
      <c r="GA15" s="13" t="n"/>
      <c r="GB15" s="13" t="n"/>
      <c r="GC15" s="13" t="n"/>
      <c r="GD15" s="13" t="n"/>
      <c r="GE15" s="13" t="n"/>
      <c r="GF15" s="13" t="n"/>
      <c r="GG15" s="13" t="n"/>
      <c r="GH15" s="13" t="n"/>
      <c r="GI15" s="13" t="n"/>
      <c r="GJ15" s="13" t="n"/>
      <c r="GK15" s="13" t="n"/>
      <c r="GL15" s="13" t="n"/>
      <c r="GM15" s="13" t="n"/>
      <c r="GN15" s="13" t="n"/>
      <c r="GO15" s="13" t="n"/>
      <c r="GP15" s="13" t="n"/>
      <c r="GQ15" s="13" t="n"/>
      <c r="GR15" s="13" t="n"/>
      <c r="GS15" s="13" t="n"/>
      <c r="GT15" s="13" t="n"/>
      <c r="GU15" s="13" t="n"/>
      <c r="GV15" s="13" t="n"/>
      <c r="GW15" s="13" t="n"/>
      <c r="GX15" s="13" t="n"/>
      <c r="GY15" s="13" t="n"/>
      <c r="GZ15" s="13" t="n"/>
      <c r="HA15" s="13" t="n"/>
      <c r="HB15" s="13" t="n"/>
      <c r="HC15" s="13" t="n"/>
      <c r="HD15" s="13" t="n"/>
      <c r="HE15" s="13" t="n"/>
      <c r="HF15" s="13" t="n"/>
      <c r="HG15" s="13" t="n"/>
      <c r="HH15" s="13" t="n"/>
      <c r="HI15" s="13" t="n"/>
      <c r="HJ15" s="13" t="n"/>
      <c r="HK15" s="13" t="n"/>
      <c r="HL15" s="13" t="n"/>
      <c r="HM15" s="13" t="n"/>
      <c r="HN15" s="13" t="n"/>
      <c r="HO15" s="13" t="n"/>
      <c r="HP15" s="13" t="n"/>
      <c r="HQ15" s="13" t="n"/>
      <c r="HR15" s="13" t="n"/>
      <c r="HS15" s="13" t="n"/>
      <c r="HT15" s="13" t="n"/>
      <c r="HU15" s="13" t="n"/>
      <c r="HV15" s="13" t="n"/>
      <c r="HW15" s="13" t="n"/>
      <c r="HX15" s="13" t="n"/>
      <c r="HY15" s="13" t="n"/>
      <c r="HZ15" s="13" t="n"/>
      <c r="IA15" s="13" t="n"/>
      <c r="IB15" s="13" t="n"/>
      <c r="IC15" s="13" t="n"/>
      <c r="ID15" s="13" t="n"/>
      <c r="IE15" s="13" t="n"/>
      <c r="IF15" s="13" t="n"/>
      <c r="IG15" s="13" t="n"/>
      <c r="IH15" s="13" t="n"/>
      <c r="II15" s="13" t="n"/>
      <c r="IJ15" s="13" t="n"/>
      <c r="IK15" s="13" t="n"/>
      <c r="IL15" s="13" t="n"/>
      <c r="IM15" s="13" t="n"/>
      <c r="IN15" s="13" t="n"/>
      <c r="IO15" s="13" t="n"/>
      <c r="IP15" s="13" t="n"/>
      <c r="IQ15" s="13" t="n"/>
      <c r="IR15" s="13" t="n"/>
      <c r="IS15" s="13" t="n"/>
      <c r="IT15" s="13" t="n"/>
      <c r="IU15" s="13" t="n"/>
      <c r="IV15" s="13" t="n"/>
      <c r="IW15" s="13" t="n"/>
      <c r="IX15" s="13" t="n"/>
      <c r="IY15" s="13" t="n"/>
      <c r="IZ15" s="13" t="n"/>
      <c r="JA15" s="13" t="n"/>
      <c r="JB15" s="13" t="n"/>
      <c r="JC15" s="13" t="n"/>
      <c r="JD15" s="13" t="n"/>
      <c r="JE15" s="13" t="n"/>
      <c r="JF15" s="13" t="n"/>
      <c r="JG15" s="13" t="n"/>
      <c r="JH15" s="13" t="n"/>
      <c r="JI15" s="13" t="n"/>
      <c r="JJ15" s="13" t="n"/>
      <c r="JK15" s="13" t="n"/>
      <c r="JL15" s="13" t="n"/>
      <c r="JM15" s="13" t="n"/>
      <c r="JN15" s="13" t="n"/>
      <c r="JO15" s="13" t="n"/>
      <c r="JP15" s="13" t="n"/>
      <c r="JQ15" s="13" t="n"/>
      <c r="JR15" s="13" t="n"/>
      <c r="JS15" s="13" t="n"/>
      <c r="JT15" s="13" t="n"/>
      <c r="JU15" s="13" t="n"/>
      <c r="JV15" s="13" t="n"/>
      <c r="JW15" s="13" t="n"/>
      <c r="JX15" s="13" t="n"/>
      <c r="JY15" s="13" t="n"/>
      <c r="JZ15" s="13" t="n"/>
      <c r="KA15" s="13" t="n"/>
      <c r="KB15" s="13" t="n"/>
      <c r="KC15" s="13" t="n"/>
      <c r="KD15" s="13" t="n"/>
      <c r="KE15" s="13" t="n"/>
      <c r="KF15" s="13" t="n"/>
      <c r="KG15" s="13" t="n"/>
      <c r="KH15" s="13" t="n"/>
      <c r="KI15" s="13" t="n"/>
      <c r="KJ15" s="13" t="n"/>
      <c r="KK15" s="13" t="n"/>
      <c r="KL15" s="13" t="n"/>
      <c r="KM15" s="13" t="n"/>
      <c r="KN15" s="13" t="n"/>
      <c r="KO15" s="13" t="n"/>
      <c r="KP15" s="13" t="n"/>
      <c r="KQ15" s="13" t="n"/>
      <c r="KR15" s="13" t="n"/>
      <c r="KS15" s="13" t="n"/>
      <c r="KT15" s="13" t="n"/>
      <c r="KU15" s="13" t="n"/>
      <c r="KV15" s="13" t="n"/>
      <c r="KW15" s="13" t="n"/>
      <c r="KX15" s="13" t="n"/>
      <c r="KY15" s="13" t="n"/>
      <c r="KZ15" s="13" t="n"/>
      <c r="LA15" s="13" t="n"/>
      <c r="LB15" s="13" t="n"/>
      <c r="LC15" s="13" t="n"/>
      <c r="LD15" s="13" t="n"/>
      <c r="LE15" s="13" t="n"/>
      <c r="LF15" s="13" t="n"/>
      <c r="LG15" s="13" t="n"/>
      <c r="LH15" s="13" t="n"/>
      <c r="LI15" s="13" t="n"/>
      <c r="LJ15" s="13" t="n"/>
      <c r="LK15" s="13" t="n"/>
      <c r="LL15" s="13" t="n"/>
      <c r="LM15" s="13" t="n"/>
      <c r="LN15" s="13" t="n"/>
      <c r="LO15" s="13" t="n"/>
      <c r="LP15" s="13" t="n"/>
      <c r="LQ15" s="13" t="n"/>
      <c r="LR15" s="13" t="n"/>
      <c r="LS15" s="13" t="n"/>
      <c r="LT15" s="13" t="n"/>
      <c r="LU15" s="13" t="n"/>
      <c r="LV15" s="13" t="n"/>
      <c r="LW15" s="13" t="n"/>
      <c r="LX15" s="13" t="n"/>
      <c r="LY15" s="13" t="n"/>
      <c r="LZ15" s="13" t="n"/>
      <c r="MA15" s="13" t="n"/>
      <c r="MB15" s="13" t="n"/>
      <c r="MC15" s="13" t="n"/>
      <c r="MD15" s="13" t="n"/>
      <c r="ME15" s="13" t="n"/>
      <c r="MF15" s="13" t="n"/>
      <c r="MG15" s="13" t="n"/>
      <c r="MH15" s="13" t="n"/>
      <c r="MI15" s="13" t="n"/>
      <c r="MJ15" s="13" t="n"/>
      <c r="MK15" s="13" t="n"/>
      <c r="ML15" s="13" t="n"/>
      <c r="MM15" s="13" t="n"/>
      <c r="MN15" s="13" t="n"/>
      <c r="MO15" s="13" t="n"/>
      <c r="MP15" s="13" t="n"/>
      <c r="MQ15" s="13" t="n"/>
      <c r="MR15" s="13" t="n"/>
      <c r="MS15" s="13" t="n"/>
      <c r="MT15" s="13" t="n"/>
      <c r="MU15" s="13" t="n"/>
      <c r="MV15" s="13" t="n"/>
      <c r="MW15" s="13" t="n"/>
      <c r="MX15" s="13" t="n"/>
      <c r="MY15" s="13" t="n"/>
      <c r="MZ15" s="13" t="n"/>
      <c r="NA15" s="13" t="n"/>
      <c r="NB15" s="13" t="n"/>
      <c r="NC15" s="13" t="n"/>
      <c r="ND15" s="13" t="n"/>
      <c r="NE15" s="13" t="n"/>
      <c r="NF15" s="13" t="n"/>
      <c r="NG15" s="13" t="n"/>
      <c r="NH15" s="13" t="n"/>
      <c r="NI15" s="13" t="n"/>
      <c r="NJ15" s="13" t="n"/>
      <c r="NK15" s="13" t="n"/>
      <c r="NL15" s="13" t="n"/>
      <c r="NM15" s="13" t="n"/>
      <c r="NN15" s="13" t="n"/>
      <c r="NO15" s="13" t="n"/>
      <c r="NP15" s="13" t="n"/>
      <c r="NQ15" s="13" t="n"/>
      <c r="NR15" s="13" t="n"/>
      <c r="NS15" s="13" t="n"/>
      <c r="NT15" s="13" t="n"/>
      <c r="NU15" s="13" t="n"/>
      <c r="NV15" s="13" t="n"/>
      <c r="NW15" s="13" t="n"/>
      <c r="NX15" s="13" t="n"/>
      <c r="NY15" s="13" t="n"/>
      <c r="NZ15" s="13" t="n"/>
      <c r="OA15" s="13" t="n"/>
      <c r="OB15" s="13" t="n"/>
      <c r="OC15" s="13" t="n"/>
      <c r="OD15" s="13" t="n"/>
      <c r="OE15" s="13" t="n"/>
      <c r="OF15" s="13" t="n"/>
      <c r="OG15" s="13" t="n"/>
      <c r="OH15" s="13" t="n"/>
      <c r="OI15" s="13" t="n"/>
      <c r="OJ15" s="13" t="n"/>
      <c r="OK15" s="13" t="n"/>
      <c r="OL15" s="13" t="n"/>
      <c r="OM15" s="13" t="n"/>
      <c r="ON15" s="13" t="n"/>
      <c r="OO15" s="13" t="n"/>
      <c r="OP15" s="13" t="n"/>
      <c r="OQ15" s="13" t="n"/>
      <c r="OR15" s="13" t="n"/>
      <c r="OS15" s="13" t="n"/>
      <c r="OT15" s="13" t="n"/>
      <c r="OU15" s="13" t="n"/>
      <c r="OV15" s="13" t="n"/>
      <c r="OW15" s="13" t="n"/>
      <c r="OX15" s="13" t="n"/>
      <c r="OY15" s="13" t="n"/>
      <c r="OZ15" s="13" t="n"/>
      <c r="PA15" s="13" t="n"/>
      <c r="PB15" s="13" t="n"/>
      <c r="PC15" s="13" t="n"/>
      <c r="PD15" s="13" t="n"/>
      <c r="PE15" s="13" t="n"/>
      <c r="PF15" s="13" t="n"/>
      <c r="PG15" s="13" t="n"/>
      <c r="PH15" s="13" t="n"/>
      <c r="PI15" s="13" t="n"/>
      <c r="PJ15" s="13" t="n"/>
      <c r="PK15" s="13" t="n"/>
      <c r="PL15" s="13" t="n"/>
      <c r="PM15" s="13" t="n"/>
      <c r="PN15" s="13" t="n"/>
      <c r="PO15" s="13" t="n"/>
      <c r="PP15" s="13" t="n"/>
      <c r="PQ15" s="13" t="n"/>
      <c r="PR15" s="13" t="n"/>
      <c r="PS15" s="13" t="n"/>
      <c r="PT15" s="13" t="n"/>
      <c r="PU15" s="13" t="n"/>
      <c r="PV15" s="13" t="n"/>
      <c r="PW15" s="13" t="n"/>
      <c r="PX15" s="13" t="n"/>
      <c r="PY15" s="13" t="n"/>
      <c r="PZ15" s="13" t="n"/>
      <c r="QA15" s="13" t="n"/>
      <c r="QB15" s="13" t="n"/>
      <c r="QC15" s="13" t="n"/>
      <c r="QD15" s="13" t="n"/>
      <c r="QE15" s="13" t="n"/>
      <c r="QF15" s="13" t="n"/>
      <c r="QG15" s="13" t="n"/>
      <c r="QH15" s="13" t="n"/>
      <c r="QI15" s="13" t="n"/>
      <c r="QJ15" s="13" t="n"/>
      <c r="QK15" s="13" t="n"/>
      <c r="QL15" s="13" t="n"/>
      <c r="QM15" s="13" t="n"/>
      <c r="QN15" s="13" t="n"/>
      <c r="QO15" s="13" t="n"/>
      <c r="QP15" s="13" t="n"/>
      <c r="QQ15" s="13" t="n"/>
      <c r="QR15" s="13" t="n"/>
      <c r="QS15" s="13" t="n"/>
      <c r="QT15" s="13" t="n"/>
      <c r="QU15" s="13" t="n"/>
      <c r="QV15" s="13" t="n"/>
      <c r="QW15" s="13" t="n"/>
      <c r="QX15" s="13" t="n"/>
      <c r="QY15" s="13" t="n"/>
      <c r="QZ15" s="13" t="n"/>
      <c r="RA15" s="13" t="n"/>
      <c r="RB15" s="13" t="n"/>
      <c r="RC15" s="13" t="n"/>
      <c r="RD15" s="13" t="n"/>
      <c r="RE15" s="13" t="n"/>
      <c r="RF15" s="13" t="n"/>
      <c r="RG15" s="13" t="n"/>
      <c r="RH15" s="13" t="n"/>
      <c r="RI15" s="13" t="n"/>
      <c r="RJ15" s="13" t="n"/>
      <c r="RK15" s="13" t="n"/>
      <c r="RL15" s="13" t="n"/>
      <c r="RM15" s="13" t="n"/>
      <c r="RN15" s="13" t="n"/>
      <c r="RO15" s="13" t="n"/>
      <c r="RP15" s="13" t="n"/>
      <c r="RQ15" s="13" t="n"/>
      <c r="RR15" s="13" t="n"/>
      <c r="RS15" s="13" t="n"/>
      <c r="RT15" s="13" t="n"/>
      <c r="RU15" s="13" t="n"/>
      <c r="RV15" s="13" t="n"/>
      <c r="RW15" s="13" t="n"/>
      <c r="RX15" s="13" t="n"/>
      <c r="RY15" s="13" t="n"/>
      <c r="RZ15" s="13" t="n"/>
      <c r="SA15" s="13" t="n"/>
      <c r="SB15" s="13" t="n"/>
      <c r="SC15" s="13" t="n"/>
      <c r="SD15" s="13" t="n"/>
      <c r="SE15" s="13" t="n"/>
      <c r="SF15" s="13" t="n"/>
      <c r="SG15" s="13" t="n"/>
      <c r="SH15" s="13" t="n"/>
      <c r="SI15" s="13" t="n"/>
      <c r="SJ15" s="13" t="n"/>
    </row>
    <row r="16">
      <c r="C16" s="10" t="n"/>
      <c r="D16" s="8" t="inlineStr">
        <is>
          <t xml:space="preserve">      Time &amp;amp; Attendance</t>
        </is>
      </c>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row>
    <row r="17">
      <c r="C17" s="10" t="n"/>
      <c r="D17" s="12" t="inlineStr">
        <is>
          <t xml:space="preserve">      Muster</t>
        </is>
      </c>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c r="BK17" s="13" t="n"/>
      <c r="BL17" s="13" t="n"/>
      <c r="BM17" s="13" t="n"/>
      <c r="BN17" s="13" t="n"/>
      <c r="BO17" s="13" t="n"/>
      <c r="BP17" s="13" t="n"/>
      <c r="BQ17" s="13" t="n"/>
      <c r="BR17" s="13" t="n"/>
      <c r="BS17" s="13" t="n"/>
      <c r="BT17" s="13" t="n"/>
      <c r="BU17" s="13" t="n"/>
      <c r="BV17" s="13" t="n"/>
      <c r="BW17" s="13" t="n"/>
      <c r="BX17" s="13" t="n"/>
      <c r="BY17" s="13" t="n"/>
      <c r="BZ17" s="13" t="n"/>
      <c r="CA17" s="13" t="n"/>
      <c r="CB17" s="13" t="n"/>
      <c r="CC17" s="13" t="n"/>
      <c r="CD17" s="13" t="n"/>
      <c r="CE17" s="13" t="n"/>
      <c r="CF17" s="13" t="n"/>
      <c r="CG17" s="13" t="n"/>
      <c r="CH17" s="13" t="n"/>
      <c r="CI17" s="13" t="n"/>
      <c r="CJ17" s="13" t="n"/>
      <c r="CK17" s="13" t="n"/>
      <c r="CL17" s="13" t="n"/>
      <c r="CM17" s="13" t="n"/>
      <c r="CN17" s="13" t="n"/>
      <c r="CO17" s="13" t="n"/>
      <c r="CP17" s="13" t="n"/>
      <c r="CQ17" s="13" t="n"/>
      <c r="CR17" s="13" t="n"/>
      <c r="CS17" s="13" t="n"/>
      <c r="CT17" s="13" t="n"/>
      <c r="CU17" s="13" t="n"/>
      <c r="CV17" s="13" t="n"/>
      <c r="CW17" s="13" t="n"/>
      <c r="CX17" s="13" t="n"/>
      <c r="CY17" s="13" t="n"/>
      <c r="CZ17" s="13" t="n"/>
      <c r="DA17" s="13" t="n"/>
      <c r="DB17" s="13" t="n"/>
      <c r="DC17" s="13" t="n"/>
      <c r="DD17" s="13" t="n"/>
      <c r="DE17" s="13" t="n"/>
      <c r="DF17" s="13" t="n"/>
      <c r="DG17" s="13" t="n"/>
      <c r="DH17" s="13" t="n"/>
      <c r="DI17" s="13" t="n"/>
      <c r="DJ17" s="13" t="n"/>
      <c r="DK17" s="13" t="n"/>
      <c r="DL17" s="13" t="n"/>
      <c r="DM17" s="13" t="n"/>
      <c r="DN17" s="13" t="n"/>
      <c r="DO17" s="13" t="n"/>
      <c r="DP17" s="13" t="n"/>
      <c r="DQ17" s="13" t="n"/>
      <c r="DR17" s="13" t="n"/>
      <c r="DS17" s="13" t="n"/>
      <c r="DT17" s="13" t="n"/>
      <c r="DU17" s="13" t="n"/>
      <c r="DV17" s="13" t="n"/>
      <c r="DW17" s="13" t="n"/>
      <c r="DX17" s="13" t="n"/>
      <c r="DY17" s="13" t="n"/>
      <c r="DZ17" s="13" t="n"/>
      <c r="EA17" s="13" t="n"/>
      <c r="EB17" s="13" t="n"/>
      <c r="EC17" s="13" t="n"/>
      <c r="ED17" s="13" t="n"/>
      <c r="EE17" s="13" t="n"/>
      <c r="EF17" s="13" t="n"/>
      <c r="EG17" s="13" t="n"/>
      <c r="EH17" s="13" t="n"/>
      <c r="EI17" s="13" t="n"/>
      <c r="EJ17" s="13" t="n"/>
      <c r="EK17" s="13" t="n"/>
      <c r="EL17" s="13" t="n"/>
      <c r="EM17" s="13" t="n"/>
      <c r="EN17" s="13" t="n"/>
      <c r="EO17" s="13" t="n"/>
      <c r="EP17" s="13" t="n"/>
      <c r="EQ17" s="13" t="n"/>
      <c r="ER17" s="13" t="n"/>
      <c r="ES17" s="13" t="n"/>
      <c r="ET17" s="13" t="n"/>
      <c r="EU17" s="13" t="n"/>
      <c r="EV17" s="13" t="n"/>
      <c r="EW17" s="13" t="n"/>
      <c r="EX17" s="13" t="n"/>
      <c r="EY17" s="13" t="n"/>
      <c r="EZ17" s="13" t="n"/>
      <c r="FA17" s="13" t="n"/>
      <c r="FB17" s="13" t="n"/>
      <c r="FC17" s="13" t="n"/>
      <c r="FD17" s="13" t="n"/>
      <c r="FE17" s="13" t="n"/>
      <c r="FF17" s="13" t="n"/>
      <c r="FG17" s="13" t="n"/>
      <c r="FH17" s="13" t="n"/>
      <c r="FI17" s="13" t="n"/>
      <c r="FJ17" s="13" t="n"/>
      <c r="FK17" s="13" t="n"/>
      <c r="FL17" s="13" t="n"/>
      <c r="FM17" s="13" t="n"/>
      <c r="FN17" s="13" t="n"/>
      <c r="FO17" s="13" t="n"/>
      <c r="FP17" s="13" t="n"/>
      <c r="FQ17" s="13" t="n"/>
      <c r="FR17" s="13" t="n"/>
      <c r="FS17" s="13" t="n"/>
      <c r="FT17" s="13" t="n"/>
      <c r="FU17" s="13" t="n"/>
      <c r="FV17" s="13" t="n"/>
      <c r="FW17" s="13" t="n"/>
      <c r="FX17" s="13" t="n"/>
      <c r="FY17" s="13" t="n"/>
      <c r="FZ17" s="13" t="n"/>
      <c r="GA17" s="13" t="n"/>
      <c r="GB17" s="13" t="n"/>
      <c r="GC17" s="13" t="n"/>
      <c r="GD17" s="13" t="n"/>
      <c r="GE17" s="13" t="n"/>
      <c r="GF17" s="13" t="n"/>
      <c r="GG17" s="13" t="n"/>
      <c r="GH17" s="13" t="n"/>
      <c r="GI17" s="13" t="n"/>
      <c r="GJ17" s="13" t="n"/>
      <c r="GK17" s="13" t="n"/>
      <c r="GL17" s="13" t="n"/>
      <c r="GM17" s="13" t="n"/>
      <c r="GN17" s="13" t="n"/>
      <c r="GO17" s="13" t="n"/>
      <c r="GP17" s="13" t="n"/>
      <c r="GQ17" s="13" t="n"/>
      <c r="GR17" s="13" t="n"/>
      <c r="GS17" s="13" t="n"/>
      <c r="GT17" s="13" t="n"/>
      <c r="GU17" s="13" t="n"/>
      <c r="GV17" s="13" t="n"/>
      <c r="GW17" s="13" t="n"/>
      <c r="GX17" s="13" t="n"/>
      <c r="GY17" s="13" t="n"/>
      <c r="GZ17" s="13" t="n"/>
      <c r="HA17" s="13" t="n"/>
      <c r="HB17" s="13" t="n"/>
      <c r="HC17" s="13" t="n"/>
      <c r="HD17" s="13" t="n"/>
      <c r="HE17" s="13" t="n"/>
      <c r="HF17" s="13" t="n"/>
      <c r="HG17" s="13" t="n"/>
      <c r="HH17" s="13" t="n"/>
      <c r="HI17" s="13" t="n"/>
      <c r="HJ17" s="13" t="n"/>
      <c r="HK17" s="13" t="n"/>
      <c r="HL17" s="13" t="n"/>
      <c r="HM17" s="13" t="n"/>
      <c r="HN17" s="13" t="n"/>
      <c r="HO17" s="13" t="n"/>
      <c r="HP17" s="13" t="n"/>
      <c r="HQ17" s="13" t="n"/>
      <c r="HR17" s="13" t="n"/>
      <c r="HS17" s="13" t="n"/>
      <c r="HT17" s="13" t="n"/>
      <c r="HU17" s="13" t="n"/>
      <c r="HV17" s="13" t="n"/>
      <c r="HW17" s="13" t="n"/>
      <c r="HX17" s="13" t="n"/>
      <c r="HY17" s="13" t="n"/>
      <c r="HZ17" s="13" t="n"/>
      <c r="IA17" s="13" t="n"/>
      <c r="IB17" s="13" t="n"/>
      <c r="IC17" s="13" t="n"/>
      <c r="ID17" s="13" t="n"/>
      <c r="IE17" s="13" t="n"/>
      <c r="IF17" s="13" t="n"/>
      <c r="IG17" s="13" t="n"/>
      <c r="IH17" s="13" t="n"/>
      <c r="II17" s="13" t="n"/>
      <c r="IJ17" s="13" t="n"/>
      <c r="IK17" s="13" t="n"/>
      <c r="IL17" s="13" t="n"/>
      <c r="IM17" s="13" t="n"/>
      <c r="IN17" s="13" t="n"/>
      <c r="IO17" s="13" t="n"/>
      <c r="IP17" s="13" t="n"/>
      <c r="IQ17" s="13" t="n"/>
      <c r="IR17" s="13" t="n"/>
      <c r="IS17" s="13" t="n"/>
      <c r="IT17" s="13" t="n"/>
      <c r="IU17" s="13" t="n"/>
      <c r="IV17" s="13" t="n"/>
      <c r="IW17" s="13" t="n"/>
      <c r="IX17" s="13" t="n"/>
      <c r="IY17" s="13" t="n"/>
      <c r="IZ17" s="13" t="n"/>
      <c r="JA17" s="13" t="n"/>
      <c r="JB17" s="13" t="n"/>
      <c r="JC17" s="13" t="n"/>
      <c r="JD17" s="13" t="n"/>
      <c r="JE17" s="13" t="n"/>
      <c r="JF17" s="13" t="n"/>
      <c r="JG17" s="13" t="n"/>
      <c r="JH17" s="13" t="n"/>
      <c r="JI17" s="13" t="n"/>
      <c r="JJ17" s="13" t="n"/>
      <c r="JK17" s="13" t="n"/>
      <c r="JL17" s="13" t="n"/>
      <c r="JM17" s="13" t="n"/>
      <c r="JN17" s="13" t="n"/>
      <c r="JO17" s="13" t="n"/>
      <c r="JP17" s="13" t="n"/>
      <c r="JQ17" s="13" t="n"/>
      <c r="JR17" s="13" t="n"/>
      <c r="JS17" s="13" t="n"/>
      <c r="JT17" s="13" t="n"/>
      <c r="JU17" s="13" t="n"/>
      <c r="JV17" s="13" t="n"/>
      <c r="JW17" s="13" t="n"/>
      <c r="JX17" s="13" t="n"/>
      <c r="JY17" s="13" t="n"/>
      <c r="JZ17" s="13" t="n"/>
      <c r="KA17" s="13" t="n"/>
      <c r="KB17" s="13" t="n"/>
      <c r="KC17" s="13" t="n"/>
      <c r="KD17" s="13" t="n"/>
      <c r="KE17" s="13" t="n"/>
      <c r="KF17" s="13" t="n"/>
      <c r="KG17" s="13" t="n"/>
      <c r="KH17" s="13" t="n"/>
      <c r="KI17" s="13" t="n"/>
      <c r="KJ17" s="13" t="n"/>
      <c r="KK17" s="13" t="n"/>
      <c r="KL17" s="13" t="n"/>
      <c r="KM17" s="13" t="n"/>
      <c r="KN17" s="13" t="n"/>
      <c r="KO17" s="13" t="n"/>
      <c r="KP17" s="13" t="n"/>
      <c r="KQ17" s="13" t="n"/>
      <c r="KR17" s="13" t="n"/>
      <c r="KS17" s="13" t="n"/>
      <c r="KT17" s="13" t="n"/>
      <c r="KU17" s="13" t="n"/>
      <c r="KV17" s="13" t="n"/>
      <c r="KW17" s="13" t="n"/>
      <c r="KX17" s="13" t="n"/>
      <c r="KY17" s="13" t="n"/>
      <c r="KZ17" s="13" t="n"/>
      <c r="LA17" s="13" t="n"/>
      <c r="LB17" s="13" t="n"/>
      <c r="LC17" s="13" t="n"/>
      <c r="LD17" s="13" t="n"/>
      <c r="LE17" s="13" t="n"/>
      <c r="LF17" s="13" t="n"/>
      <c r="LG17" s="13" t="n"/>
      <c r="LH17" s="13" t="n"/>
      <c r="LI17" s="13" t="n"/>
      <c r="LJ17" s="13" t="n"/>
      <c r="LK17" s="13" t="n"/>
      <c r="LL17" s="13" t="n"/>
      <c r="LM17" s="13" t="n"/>
      <c r="LN17" s="13" t="n"/>
      <c r="LO17" s="13" t="n"/>
      <c r="LP17" s="13" t="n"/>
      <c r="LQ17" s="13" t="n"/>
      <c r="LR17" s="13" t="n"/>
      <c r="LS17" s="13" t="n"/>
      <c r="LT17" s="13" t="n"/>
      <c r="LU17" s="13" t="n"/>
      <c r="LV17" s="13" t="n"/>
      <c r="LW17" s="13" t="n"/>
      <c r="LX17" s="13" t="n"/>
      <c r="LY17" s="13" t="n"/>
      <c r="LZ17" s="13" t="n"/>
      <c r="MA17" s="13" t="n"/>
      <c r="MB17" s="13" t="n"/>
      <c r="MC17" s="13" t="n"/>
      <c r="MD17" s="13" t="n"/>
      <c r="ME17" s="13" t="n"/>
      <c r="MF17" s="13" t="n"/>
      <c r="MG17" s="13" t="n"/>
      <c r="MH17" s="13" t="n"/>
      <c r="MI17" s="13" t="n"/>
      <c r="MJ17" s="13" t="n"/>
      <c r="MK17" s="13" t="n"/>
      <c r="ML17" s="13" t="n"/>
      <c r="MM17" s="13" t="n"/>
      <c r="MN17" s="13" t="n"/>
      <c r="MO17" s="13" t="n"/>
      <c r="MP17" s="13" t="n"/>
      <c r="MQ17" s="13" t="n"/>
      <c r="MR17" s="13" t="n"/>
      <c r="MS17" s="13" t="n"/>
      <c r="MT17" s="13" t="n"/>
      <c r="MU17" s="13" t="n"/>
      <c r="MV17" s="13" t="n"/>
      <c r="MW17" s="13" t="n"/>
      <c r="MX17" s="13" t="n"/>
      <c r="MY17" s="13" t="n"/>
      <c r="MZ17" s="13" t="n"/>
      <c r="NA17" s="13" t="n"/>
      <c r="NB17" s="13" t="n"/>
      <c r="NC17" s="13" t="n"/>
      <c r="ND17" s="13" t="n"/>
      <c r="NE17" s="13" t="n"/>
      <c r="NF17" s="13" t="n"/>
      <c r="NG17" s="13" t="n"/>
      <c r="NH17" s="13" t="n"/>
      <c r="NI17" s="13" t="n"/>
      <c r="NJ17" s="13" t="n"/>
      <c r="NK17" s="13" t="n"/>
      <c r="NL17" s="13" t="n"/>
      <c r="NM17" s="13" t="n"/>
      <c r="NN17" s="13" t="n"/>
      <c r="NO17" s="13" t="n"/>
      <c r="NP17" s="13" t="n"/>
      <c r="NQ17" s="13" t="n"/>
      <c r="NR17" s="13" t="n"/>
      <c r="NS17" s="13" t="n"/>
      <c r="NT17" s="13" t="n"/>
      <c r="NU17" s="13" t="n"/>
      <c r="NV17" s="13" t="n"/>
      <c r="NW17" s="13" t="n"/>
      <c r="NX17" s="13" t="n"/>
      <c r="NY17" s="13" t="n"/>
      <c r="NZ17" s="13" t="n"/>
      <c r="OA17" s="13" t="n"/>
      <c r="OB17" s="13" t="n"/>
      <c r="OC17" s="13" t="n"/>
      <c r="OD17" s="13" t="n"/>
      <c r="OE17" s="13" t="n"/>
      <c r="OF17" s="13" t="n"/>
      <c r="OG17" s="13" t="n"/>
      <c r="OH17" s="13" t="n"/>
      <c r="OI17" s="13" t="n"/>
      <c r="OJ17" s="13" t="n"/>
      <c r="OK17" s="13" t="n"/>
      <c r="OL17" s="13" t="n"/>
      <c r="OM17" s="13" t="n"/>
      <c r="ON17" s="13" t="n"/>
      <c r="OO17" s="13" t="n"/>
      <c r="OP17" s="13" t="n"/>
      <c r="OQ17" s="13" t="n"/>
      <c r="OR17" s="13" t="n"/>
      <c r="OS17" s="13" t="n"/>
      <c r="OT17" s="13" t="n"/>
      <c r="OU17" s="13" t="n"/>
      <c r="OV17" s="13" t="n"/>
      <c r="OW17" s="13" t="n"/>
      <c r="OX17" s="13" t="n"/>
      <c r="OY17" s="13" t="n"/>
      <c r="OZ17" s="13" t="n"/>
      <c r="PA17" s="13" t="n"/>
      <c r="PB17" s="13" t="n"/>
      <c r="PC17" s="13" t="n"/>
      <c r="PD17" s="13" t="n"/>
      <c r="PE17" s="13" t="n"/>
      <c r="PF17" s="13" t="n"/>
      <c r="PG17" s="13" t="n"/>
      <c r="PH17" s="13" t="n"/>
      <c r="PI17" s="13" t="n"/>
      <c r="PJ17" s="13" t="n"/>
      <c r="PK17" s="13" t="n"/>
      <c r="PL17" s="13" t="n"/>
      <c r="PM17" s="13" t="n"/>
      <c r="PN17" s="13" t="n"/>
      <c r="PO17" s="13" t="n"/>
      <c r="PP17" s="13" t="n"/>
      <c r="PQ17" s="13" t="n"/>
      <c r="PR17" s="13" t="n"/>
      <c r="PS17" s="13" t="n"/>
      <c r="PT17" s="13" t="n"/>
      <c r="PU17" s="13" t="n"/>
      <c r="PV17" s="13" t="n"/>
      <c r="PW17" s="13" t="n"/>
      <c r="PX17" s="13" t="n"/>
      <c r="PY17" s="13" t="n"/>
      <c r="PZ17" s="13" t="n"/>
      <c r="QA17" s="13" t="n"/>
      <c r="QB17" s="13" t="n"/>
      <c r="QC17" s="13" t="n"/>
      <c r="QD17" s="13" t="n"/>
      <c r="QE17" s="13" t="n"/>
      <c r="QF17" s="13" t="n"/>
      <c r="QG17" s="13" t="n"/>
      <c r="QH17" s="13" t="n"/>
      <c r="QI17" s="13" t="n"/>
      <c r="QJ17" s="13" t="n"/>
      <c r="QK17" s="13" t="n"/>
      <c r="QL17" s="13" t="n"/>
      <c r="QM17" s="13" t="n"/>
      <c r="QN17" s="13" t="n"/>
      <c r="QO17" s="13" t="n"/>
      <c r="QP17" s="13" t="n"/>
      <c r="QQ17" s="13" t="n"/>
      <c r="QR17" s="13" t="n"/>
      <c r="QS17" s="13" t="n"/>
      <c r="QT17" s="13" t="n"/>
      <c r="QU17" s="13" t="n"/>
      <c r="QV17" s="13" t="n"/>
      <c r="QW17" s="13" t="n"/>
      <c r="QX17" s="13" t="n"/>
      <c r="QY17" s="13" t="n"/>
      <c r="QZ17" s="13" t="n"/>
      <c r="RA17" s="13" t="n"/>
      <c r="RB17" s="13" t="n"/>
      <c r="RC17" s="13" t="n"/>
      <c r="RD17" s="13" t="n"/>
      <c r="RE17" s="13" t="n"/>
      <c r="RF17" s="13" t="n"/>
      <c r="RG17" s="13" t="n"/>
      <c r="RH17" s="13" t="n"/>
      <c r="RI17" s="13" t="n"/>
      <c r="RJ17" s="13" t="n"/>
      <c r="RK17" s="13" t="n"/>
      <c r="RL17" s="13" t="n"/>
      <c r="RM17" s="13" t="n"/>
      <c r="RN17" s="13" t="n"/>
      <c r="RO17" s="13" t="n"/>
      <c r="RP17" s="13" t="n"/>
      <c r="RQ17" s="13" t="n"/>
      <c r="RR17" s="13" t="n"/>
      <c r="RS17" s="13" t="n"/>
      <c r="RT17" s="13" t="n"/>
      <c r="RU17" s="13" t="n"/>
      <c r="RV17" s="13" t="n"/>
      <c r="RW17" s="13" t="n"/>
      <c r="RX17" s="13" t="n"/>
      <c r="RY17" s="13" t="n"/>
      <c r="RZ17" s="13" t="n"/>
      <c r="SA17" s="13" t="n"/>
      <c r="SB17" s="13" t="n"/>
      <c r="SC17" s="13" t="n"/>
      <c r="SD17" s="13" t="n"/>
      <c r="SE17" s="13" t="n"/>
      <c r="SF17" s="13" t="n"/>
      <c r="SG17" s="13" t="n"/>
      <c r="SH17" s="13" t="n"/>
      <c r="SI17" s="13" t="n"/>
      <c r="SJ17" s="13" t="n"/>
    </row>
    <row r="18">
      <c r="C18" s="10" t="n"/>
      <c r="D18" s="8" t="inlineStr">
        <is>
          <t xml:space="preserve">      Data Access Control</t>
        </is>
      </c>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row>
    <row r="19">
      <c r="C19" s="10" t="n"/>
      <c r="D19" s="12" t="inlineStr">
        <is>
          <t xml:space="preserve">      Other</t>
        </is>
      </c>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c r="BK19" s="13" t="n"/>
      <c r="BL19" s="13" t="n"/>
      <c r="BM19" s="13" t="n"/>
      <c r="BN19" s="13" t="n"/>
      <c r="BO19" s="13" t="n"/>
      <c r="BP19" s="13" t="n"/>
      <c r="BQ19" s="13" t="n"/>
      <c r="BR19" s="13" t="n"/>
      <c r="BS19" s="13" t="n"/>
      <c r="BT19" s="13" t="n"/>
      <c r="BU19" s="13" t="n"/>
      <c r="BV19" s="13" t="n"/>
      <c r="BW19" s="13" t="n"/>
      <c r="BX19" s="13" t="n"/>
      <c r="BY19" s="13" t="n"/>
      <c r="BZ19" s="13" t="n"/>
      <c r="CA19" s="13" t="n"/>
      <c r="CB19" s="13" t="n"/>
      <c r="CC19" s="13" t="n"/>
      <c r="CD19" s="13" t="n"/>
      <c r="CE19" s="13" t="n"/>
      <c r="CF19" s="13" t="n"/>
      <c r="CG19" s="13" t="n"/>
      <c r="CH19" s="13" t="n"/>
      <c r="CI19" s="13" t="n"/>
      <c r="CJ19" s="13" t="n"/>
      <c r="CK19" s="13" t="n"/>
      <c r="CL19" s="13" t="n"/>
      <c r="CM19" s="13" t="n"/>
      <c r="CN19" s="13" t="n"/>
      <c r="CO19" s="13" t="n"/>
      <c r="CP19" s="13" t="n"/>
      <c r="CQ19" s="13" t="n"/>
      <c r="CR19" s="13" t="n"/>
      <c r="CS19" s="13" t="n"/>
      <c r="CT19" s="13" t="n"/>
      <c r="CU19" s="13" t="n"/>
      <c r="CV19" s="13" t="n"/>
      <c r="CW19" s="13" t="n"/>
      <c r="CX19" s="13" t="n"/>
      <c r="CY19" s="13" t="n"/>
      <c r="CZ19" s="13" t="n"/>
      <c r="DA19" s="13" t="n"/>
      <c r="DB19" s="13" t="n"/>
      <c r="DC19" s="13" t="n"/>
      <c r="DD19" s="13" t="n"/>
      <c r="DE19" s="13" t="n"/>
      <c r="DF19" s="13" t="n"/>
      <c r="DG19" s="13" t="n"/>
      <c r="DH19" s="13" t="n"/>
      <c r="DI19" s="13" t="n"/>
      <c r="DJ19" s="13" t="n"/>
      <c r="DK19" s="13" t="n"/>
      <c r="DL19" s="13" t="n"/>
      <c r="DM19" s="13" t="n"/>
      <c r="DN19" s="13" t="n"/>
      <c r="DO19" s="13" t="n"/>
      <c r="DP19" s="13" t="n"/>
      <c r="DQ19" s="13" t="n"/>
      <c r="DR19" s="13" t="n"/>
      <c r="DS19" s="13" t="n"/>
      <c r="DT19" s="13" t="n"/>
      <c r="DU19" s="13" t="n"/>
      <c r="DV19" s="13" t="n"/>
      <c r="DW19" s="13" t="n"/>
      <c r="DX19" s="13" t="n"/>
      <c r="DY19" s="13" t="n"/>
      <c r="DZ19" s="13" t="n"/>
      <c r="EA19" s="13" t="n"/>
      <c r="EB19" s="13" t="n"/>
      <c r="EC19" s="13" t="n"/>
      <c r="ED19" s="13" t="n"/>
      <c r="EE19" s="13" t="n"/>
      <c r="EF19" s="13" t="n"/>
      <c r="EG19" s="13" t="n"/>
      <c r="EH19" s="13" t="n"/>
      <c r="EI19" s="13" t="n"/>
      <c r="EJ19" s="13" t="n"/>
      <c r="EK19" s="13" t="n"/>
      <c r="EL19" s="13" t="n"/>
      <c r="EM19" s="13" t="n"/>
      <c r="EN19" s="13" t="n"/>
      <c r="EO19" s="13" t="n"/>
      <c r="EP19" s="13" t="n"/>
      <c r="EQ19" s="13" t="n"/>
      <c r="ER19" s="13" t="n"/>
      <c r="ES19" s="13" t="n"/>
      <c r="ET19" s="13" t="n"/>
      <c r="EU19" s="13" t="n"/>
      <c r="EV19" s="13" t="n"/>
      <c r="EW19" s="13" t="n"/>
      <c r="EX19" s="13" t="n"/>
      <c r="EY19" s="13" t="n"/>
      <c r="EZ19" s="13" t="n"/>
      <c r="FA19" s="13" t="n"/>
      <c r="FB19" s="13" t="n"/>
      <c r="FC19" s="13" t="n"/>
      <c r="FD19" s="13" t="n"/>
      <c r="FE19" s="13" t="n"/>
      <c r="FF19" s="13" t="n"/>
      <c r="FG19" s="13" t="n"/>
      <c r="FH19" s="13" t="n"/>
      <c r="FI19" s="13" t="n"/>
      <c r="FJ19" s="13" t="n"/>
      <c r="FK19" s="13" t="n"/>
      <c r="FL19" s="13" t="n"/>
      <c r="FM19" s="13" t="n"/>
      <c r="FN19" s="13" t="n"/>
      <c r="FO19" s="13" t="n"/>
      <c r="FP19" s="13" t="n"/>
      <c r="FQ19" s="13" t="n"/>
      <c r="FR19" s="13" t="n"/>
      <c r="FS19" s="13" t="n"/>
      <c r="FT19" s="13" t="n"/>
      <c r="FU19" s="13" t="n"/>
      <c r="FV19" s="13" t="n"/>
      <c r="FW19" s="13" t="n"/>
      <c r="FX19" s="13" t="n"/>
      <c r="FY19" s="13" t="n"/>
      <c r="FZ19" s="13" t="n"/>
      <c r="GA19" s="13" t="n"/>
      <c r="GB19" s="13" t="n"/>
      <c r="GC19" s="13" t="n"/>
      <c r="GD19" s="13" t="n"/>
      <c r="GE19" s="13" t="n"/>
      <c r="GF19" s="13" t="n"/>
      <c r="GG19" s="13" t="n"/>
      <c r="GH19" s="13" t="n"/>
      <c r="GI19" s="13" t="n"/>
      <c r="GJ19" s="13" t="n"/>
      <c r="GK19" s="13" t="n"/>
      <c r="GL19" s="13" t="n"/>
      <c r="GM19" s="13" t="n"/>
      <c r="GN19" s="13" t="n"/>
      <c r="GO19" s="13" t="n"/>
      <c r="GP19" s="13" t="n"/>
      <c r="GQ19" s="13" t="n"/>
      <c r="GR19" s="13" t="n"/>
      <c r="GS19" s="13" t="n"/>
      <c r="GT19" s="13" t="n"/>
      <c r="GU19" s="13" t="n"/>
      <c r="GV19" s="13" t="n"/>
      <c r="GW19" s="13" t="n"/>
      <c r="GX19" s="13" t="n"/>
      <c r="GY19" s="13" t="n"/>
      <c r="GZ19" s="13" t="n"/>
      <c r="HA19" s="13" t="n"/>
      <c r="HB19" s="13" t="n"/>
      <c r="HC19" s="13" t="n"/>
      <c r="HD19" s="13" t="n"/>
      <c r="HE19" s="13" t="n"/>
      <c r="HF19" s="13" t="n"/>
      <c r="HG19" s="13" t="n"/>
      <c r="HH19" s="13" t="n"/>
      <c r="HI19" s="13" t="n"/>
      <c r="HJ19" s="13" t="n"/>
      <c r="HK19" s="13" t="n"/>
      <c r="HL19" s="13" t="n"/>
      <c r="HM19" s="13" t="n"/>
      <c r="HN19" s="13" t="n"/>
      <c r="HO19" s="13" t="n"/>
      <c r="HP19" s="13" t="n"/>
      <c r="HQ19" s="13" t="n"/>
      <c r="HR19" s="13" t="n"/>
      <c r="HS19" s="13" t="n"/>
      <c r="HT19" s="13" t="n"/>
      <c r="HU19" s="13" t="n"/>
      <c r="HV19" s="13" t="n"/>
      <c r="HW19" s="13" t="n"/>
      <c r="HX19" s="13" t="n"/>
      <c r="HY19" s="13" t="n"/>
      <c r="HZ19" s="13" t="n"/>
      <c r="IA19" s="13" t="n"/>
      <c r="IB19" s="13" t="n"/>
      <c r="IC19" s="13" t="n"/>
      <c r="ID19" s="13" t="n"/>
      <c r="IE19" s="13" t="n"/>
      <c r="IF19" s="13" t="n"/>
      <c r="IG19" s="13" t="n"/>
      <c r="IH19" s="13" t="n"/>
      <c r="II19" s="13" t="n"/>
      <c r="IJ19" s="13" t="n"/>
      <c r="IK19" s="13" t="n"/>
      <c r="IL19" s="13" t="n"/>
      <c r="IM19" s="13" t="n"/>
      <c r="IN19" s="13" t="n"/>
      <c r="IO19" s="13" t="n"/>
      <c r="IP19" s="13" t="n"/>
      <c r="IQ19" s="13" t="n"/>
      <c r="IR19" s="13" t="n"/>
      <c r="IS19" s="13" t="n"/>
      <c r="IT19" s="13" t="n"/>
      <c r="IU19" s="13" t="n"/>
      <c r="IV19" s="13" t="n"/>
      <c r="IW19" s="13" t="n"/>
      <c r="IX19" s="13" t="n"/>
      <c r="IY19" s="13" t="n"/>
      <c r="IZ19" s="13" t="n"/>
      <c r="JA19" s="13" t="n"/>
      <c r="JB19" s="13" t="n"/>
      <c r="JC19" s="13" t="n"/>
      <c r="JD19" s="13" t="n"/>
      <c r="JE19" s="13" t="n"/>
      <c r="JF19" s="13" t="n"/>
      <c r="JG19" s="13" t="n"/>
      <c r="JH19" s="13" t="n"/>
      <c r="JI19" s="13" t="n"/>
      <c r="JJ19" s="13" t="n"/>
      <c r="JK19" s="13" t="n"/>
      <c r="JL19" s="13" t="n"/>
      <c r="JM19" s="13" t="n"/>
      <c r="JN19" s="13" t="n"/>
      <c r="JO19" s="13" t="n"/>
      <c r="JP19" s="13" t="n"/>
      <c r="JQ19" s="13" t="n"/>
      <c r="JR19" s="13" t="n"/>
      <c r="JS19" s="13" t="n"/>
      <c r="JT19" s="13" t="n"/>
      <c r="JU19" s="13" t="n"/>
      <c r="JV19" s="13" t="n"/>
      <c r="JW19" s="13" t="n"/>
      <c r="JX19" s="13" t="n"/>
      <c r="JY19" s="13" t="n"/>
      <c r="JZ19" s="13" t="n"/>
      <c r="KA19" s="13" t="n"/>
      <c r="KB19" s="13" t="n"/>
      <c r="KC19" s="13" t="n"/>
      <c r="KD19" s="13" t="n"/>
      <c r="KE19" s="13" t="n"/>
      <c r="KF19" s="13" t="n"/>
      <c r="KG19" s="13" t="n"/>
      <c r="KH19" s="13" t="n"/>
      <c r="KI19" s="13" t="n"/>
      <c r="KJ19" s="13" t="n"/>
      <c r="KK19" s="13" t="n"/>
      <c r="KL19" s="13" t="n"/>
      <c r="KM19" s="13" t="n"/>
      <c r="KN19" s="13" t="n"/>
      <c r="KO19" s="13" t="n"/>
      <c r="KP19" s="13" t="n"/>
      <c r="KQ19" s="13" t="n"/>
      <c r="KR19" s="13" t="n"/>
      <c r="KS19" s="13" t="n"/>
      <c r="KT19" s="13" t="n"/>
      <c r="KU19" s="13" t="n"/>
      <c r="KV19" s="13" t="n"/>
      <c r="KW19" s="13" t="n"/>
      <c r="KX19" s="13" t="n"/>
      <c r="KY19" s="13" t="n"/>
      <c r="KZ19" s="13" t="n"/>
      <c r="LA19" s="13" t="n"/>
      <c r="LB19" s="13" t="n"/>
      <c r="LC19" s="13" t="n"/>
      <c r="LD19" s="13" t="n"/>
      <c r="LE19" s="13" t="n"/>
      <c r="LF19" s="13" t="n"/>
      <c r="LG19" s="13" t="n"/>
      <c r="LH19" s="13" t="n"/>
      <c r="LI19" s="13" t="n"/>
      <c r="LJ19" s="13" t="n"/>
      <c r="LK19" s="13" t="n"/>
      <c r="LL19" s="13" t="n"/>
      <c r="LM19" s="13" t="n"/>
      <c r="LN19" s="13" t="n"/>
      <c r="LO19" s="13" t="n"/>
      <c r="LP19" s="13" t="n"/>
      <c r="LQ19" s="13" t="n"/>
      <c r="LR19" s="13" t="n"/>
      <c r="LS19" s="13" t="n"/>
      <c r="LT19" s="13" t="n"/>
      <c r="LU19" s="13" t="n"/>
      <c r="LV19" s="13" t="n"/>
      <c r="LW19" s="13" t="n"/>
      <c r="LX19" s="13" t="n"/>
      <c r="LY19" s="13" t="n"/>
      <c r="LZ19" s="13" t="n"/>
      <c r="MA19" s="13" t="n"/>
      <c r="MB19" s="13" t="n"/>
      <c r="MC19" s="13" t="n"/>
      <c r="MD19" s="13" t="n"/>
      <c r="ME19" s="13" t="n"/>
      <c r="MF19" s="13" t="n"/>
      <c r="MG19" s="13" t="n"/>
      <c r="MH19" s="13" t="n"/>
      <c r="MI19" s="13" t="n"/>
      <c r="MJ19" s="13" t="n"/>
      <c r="MK19" s="13" t="n"/>
      <c r="ML19" s="13" t="n"/>
      <c r="MM19" s="13" t="n"/>
      <c r="MN19" s="13" t="n"/>
      <c r="MO19" s="13" t="n"/>
      <c r="MP19" s="13" t="n"/>
      <c r="MQ19" s="13" t="n"/>
      <c r="MR19" s="13" t="n"/>
      <c r="MS19" s="13" t="n"/>
      <c r="MT19" s="13" t="n"/>
      <c r="MU19" s="13" t="n"/>
      <c r="MV19" s="13" t="n"/>
      <c r="MW19" s="13" t="n"/>
      <c r="MX19" s="13" t="n"/>
      <c r="MY19" s="13" t="n"/>
      <c r="MZ19" s="13" t="n"/>
      <c r="NA19" s="13" t="n"/>
      <c r="NB19" s="13" t="n"/>
      <c r="NC19" s="13" t="n"/>
      <c r="ND19" s="13" t="n"/>
      <c r="NE19" s="13" t="n"/>
      <c r="NF19" s="13" t="n"/>
      <c r="NG19" s="13" t="n"/>
      <c r="NH19" s="13" t="n"/>
      <c r="NI19" s="13" t="n"/>
      <c r="NJ19" s="13" t="n"/>
      <c r="NK19" s="13" t="n"/>
      <c r="NL19" s="13" t="n"/>
      <c r="NM19" s="13" t="n"/>
      <c r="NN19" s="13" t="n"/>
      <c r="NO19" s="13" t="n"/>
      <c r="NP19" s="13" t="n"/>
      <c r="NQ19" s="13" t="n"/>
      <c r="NR19" s="13" t="n"/>
      <c r="NS19" s="13" t="n"/>
      <c r="NT19" s="13" t="n"/>
      <c r="NU19" s="13" t="n"/>
      <c r="NV19" s="13" t="n"/>
      <c r="NW19" s="13" t="n"/>
      <c r="NX19" s="13" t="n"/>
      <c r="NY19" s="13" t="n"/>
      <c r="NZ19" s="13" t="n"/>
      <c r="OA19" s="13" t="n"/>
      <c r="OB19" s="13" t="n"/>
      <c r="OC19" s="13" t="n"/>
      <c r="OD19" s="13" t="n"/>
      <c r="OE19" s="13" t="n"/>
      <c r="OF19" s="13" t="n"/>
      <c r="OG19" s="13" t="n"/>
      <c r="OH19" s="13" t="n"/>
      <c r="OI19" s="13" t="n"/>
      <c r="OJ19" s="13" t="n"/>
      <c r="OK19" s="13" t="n"/>
      <c r="OL19" s="13" t="n"/>
      <c r="OM19" s="13" t="n"/>
      <c r="ON19" s="13" t="n"/>
      <c r="OO19" s="13" t="n"/>
      <c r="OP19" s="13" t="n"/>
      <c r="OQ19" s="13" t="n"/>
      <c r="OR19" s="13" t="n"/>
      <c r="OS19" s="13" t="n"/>
      <c r="OT19" s="13" t="n"/>
      <c r="OU19" s="13" t="n"/>
      <c r="OV19" s="13" t="n"/>
      <c r="OW19" s="13" t="n"/>
      <c r="OX19" s="13" t="n"/>
      <c r="OY19" s="13" t="n"/>
      <c r="OZ19" s="13" t="n"/>
      <c r="PA19" s="13" t="n"/>
      <c r="PB19" s="13" t="n"/>
      <c r="PC19" s="13" t="n"/>
      <c r="PD19" s="13" t="n"/>
      <c r="PE19" s="13" t="n"/>
      <c r="PF19" s="13" t="n"/>
      <c r="PG19" s="13" t="n"/>
      <c r="PH19" s="13" t="n"/>
      <c r="PI19" s="13" t="n"/>
      <c r="PJ19" s="13" t="n"/>
      <c r="PK19" s="13" t="n"/>
      <c r="PL19" s="13" t="n"/>
      <c r="PM19" s="13" t="n"/>
      <c r="PN19" s="13" t="n"/>
      <c r="PO19" s="13" t="n"/>
      <c r="PP19" s="13" t="n"/>
      <c r="PQ19" s="13" t="n"/>
      <c r="PR19" s="13" t="n"/>
      <c r="PS19" s="13" t="n"/>
      <c r="PT19" s="13" t="n"/>
      <c r="PU19" s="13" t="n"/>
      <c r="PV19" s="13" t="n"/>
      <c r="PW19" s="13" t="n"/>
      <c r="PX19" s="13" t="n"/>
      <c r="PY19" s="13" t="n"/>
      <c r="PZ19" s="13" t="n"/>
      <c r="QA19" s="13" t="n"/>
      <c r="QB19" s="13" t="n"/>
      <c r="QC19" s="13" t="n"/>
      <c r="QD19" s="13" t="n"/>
      <c r="QE19" s="13" t="n"/>
      <c r="QF19" s="13" t="n"/>
      <c r="QG19" s="13" t="n"/>
      <c r="QH19" s="13" t="n"/>
      <c r="QI19" s="13" t="n"/>
      <c r="QJ19" s="13" t="n"/>
      <c r="QK19" s="13" t="n"/>
      <c r="QL19" s="13" t="n"/>
      <c r="QM19" s="13" t="n"/>
      <c r="QN19" s="13" t="n"/>
      <c r="QO19" s="13" t="n"/>
      <c r="QP19" s="13" t="n"/>
      <c r="QQ19" s="13" t="n"/>
      <c r="QR19" s="13" t="n"/>
      <c r="QS19" s="13" t="n"/>
      <c r="QT19" s="13" t="n"/>
      <c r="QU19" s="13" t="n"/>
      <c r="QV19" s="13" t="n"/>
      <c r="QW19" s="13" t="n"/>
      <c r="QX19" s="13" t="n"/>
      <c r="QY19" s="13" t="n"/>
      <c r="QZ19" s="13" t="n"/>
      <c r="RA19" s="13" t="n"/>
      <c r="RB19" s="13" t="n"/>
      <c r="RC19" s="13" t="n"/>
      <c r="RD19" s="13" t="n"/>
      <c r="RE19" s="13" t="n"/>
      <c r="RF19" s="13" t="n"/>
      <c r="RG19" s="13" t="n"/>
      <c r="RH19" s="13" t="n"/>
      <c r="RI19" s="13" t="n"/>
      <c r="RJ19" s="13" t="n"/>
      <c r="RK19" s="13" t="n"/>
      <c r="RL19" s="13" t="n"/>
      <c r="RM19" s="13" t="n"/>
      <c r="RN19" s="13" t="n"/>
      <c r="RO19" s="13" t="n"/>
      <c r="RP19" s="13" t="n"/>
      <c r="RQ19" s="13" t="n"/>
      <c r="RR19" s="13" t="n"/>
      <c r="RS19" s="13" t="n"/>
      <c r="RT19" s="13" t="n"/>
      <c r="RU19" s="13" t="n"/>
      <c r="RV19" s="13" t="n"/>
      <c r="RW19" s="13" t="n"/>
      <c r="RX19" s="13" t="n"/>
      <c r="RY19" s="13" t="n"/>
      <c r="RZ19" s="13" t="n"/>
      <c r="SA19" s="13" t="n"/>
      <c r="SB19" s="13" t="n"/>
      <c r="SC19" s="13" t="n"/>
      <c r="SD19" s="13" t="n"/>
      <c r="SE19" s="13" t="n"/>
      <c r="SF19" s="13" t="n"/>
      <c r="SG19" s="13" t="n"/>
      <c r="SH19" s="13" t="n"/>
      <c r="SI19" s="13" t="n"/>
      <c r="SJ19" s="13" t="n"/>
    </row>
    <row r="20">
      <c r="C20" s="10" t="n"/>
      <c r="D20" s="8" t="inlineStr">
        <is>
          <t xml:space="preserve">      Intrusion Detection</t>
        </is>
      </c>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row>
    <row r="21">
      <c r="C21" s="10" t="n"/>
      <c r="D21" s="12" t="inlineStr">
        <is>
          <t xml:space="preserve">      Video Surveillance</t>
        </is>
      </c>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c r="BK21" s="13" t="n"/>
      <c r="BL21" s="13" t="n"/>
      <c r="BM21" s="13" t="n"/>
      <c r="BN21" s="13" t="n"/>
      <c r="BO21" s="13" t="n"/>
      <c r="BP21" s="13" t="n"/>
      <c r="BQ21" s="13" t="n"/>
      <c r="BR21" s="13" t="n"/>
      <c r="BS21" s="13" t="n"/>
      <c r="BT21" s="13" t="n"/>
      <c r="BU21" s="13" t="n"/>
      <c r="BV21" s="13" t="n"/>
      <c r="BW21" s="13" t="n"/>
      <c r="BX21" s="13" t="n"/>
      <c r="BY21" s="13" t="n"/>
      <c r="BZ21" s="13" t="n"/>
      <c r="CA21" s="13" t="n"/>
      <c r="CB21" s="13" t="n"/>
      <c r="CC21" s="13" t="n"/>
      <c r="CD21" s="13" t="n"/>
      <c r="CE21" s="13" t="n"/>
      <c r="CF21" s="13" t="n"/>
      <c r="CG21" s="13" t="n"/>
      <c r="CH21" s="13" t="n"/>
      <c r="CI21" s="13" t="n"/>
      <c r="CJ21" s="13" t="n"/>
      <c r="CK21" s="13" t="n"/>
      <c r="CL21" s="13" t="n"/>
      <c r="CM21" s="13" t="n"/>
      <c r="CN21" s="13" t="n"/>
      <c r="CO21" s="13" t="n"/>
      <c r="CP21" s="13" t="n"/>
      <c r="CQ21" s="13" t="n"/>
      <c r="CR21" s="13" t="n"/>
      <c r="CS21" s="13" t="n"/>
      <c r="CT21" s="13" t="n"/>
      <c r="CU21" s="13" t="n"/>
      <c r="CV21" s="13" t="n"/>
      <c r="CW21" s="13" t="n"/>
      <c r="CX21" s="13" t="n"/>
      <c r="CY21" s="13" t="n"/>
      <c r="CZ21" s="13" t="n"/>
      <c r="DA21" s="13" t="n"/>
      <c r="DB21" s="13" t="n"/>
      <c r="DC21" s="13" t="n"/>
      <c r="DD21" s="13" t="n"/>
      <c r="DE21" s="13" t="n"/>
      <c r="DF21" s="13" t="n"/>
      <c r="DG21" s="13" t="n"/>
      <c r="DH21" s="13" t="n"/>
      <c r="DI21" s="13" t="n"/>
      <c r="DJ21" s="13" t="n"/>
      <c r="DK21" s="13" t="n"/>
      <c r="DL21" s="13" t="n"/>
      <c r="DM21" s="13" t="n"/>
      <c r="DN21" s="13" t="n"/>
      <c r="DO21" s="13" t="n"/>
      <c r="DP21" s="13" t="n"/>
      <c r="DQ21" s="13" t="n"/>
      <c r="DR21" s="13" t="n"/>
      <c r="DS21" s="13" t="n"/>
      <c r="DT21" s="13" t="n"/>
      <c r="DU21" s="13" t="n"/>
      <c r="DV21" s="13" t="n"/>
      <c r="DW21" s="13" t="n"/>
      <c r="DX21" s="13" t="n"/>
      <c r="DY21" s="13" t="n"/>
      <c r="DZ21" s="13" t="n"/>
      <c r="EA21" s="13" t="n"/>
      <c r="EB21" s="13" t="n"/>
      <c r="EC21" s="13" t="n"/>
      <c r="ED21" s="13" t="n"/>
      <c r="EE21" s="13" t="n"/>
      <c r="EF21" s="13" t="n"/>
      <c r="EG21" s="13" t="n"/>
      <c r="EH21" s="13" t="n"/>
      <c r="EI21" s="13" t="n"/>
      <c r="EJ21" s="13" t="n"/>
      <c r="EK21" s="13" t="n"/>
      <c r="EL21" s="13" t="n"/>
      <c r="EM21" s="13" t="n"/>
      <c r="EN21" s="13" t="n"/>
      <c r="EO21" s="13" t="n"/>
      <c r="EP21" s="13" t="n"/>
      <c r="EQ21" s="13" t="n"/>
      <c r="ER21" s="13" t="n"/>
      <c r="ES21" s="13" t="n"/>
      <c r="ET21" s="13" t="n"/>
      <c r="EU21" s="13" t="n"/>
      <c r="EV21" s="13" t="n"/>
      <c r="EW21" s="13" t="n"/>
      <c r="EX21" s="13" t="n"/>
      <c r="EY21" s="13" t="n"/>
      <c r="EZ21" s="13" t="n"/>
      <c r="FA21" s="13" t="n"/>
      <c r="FB21" s="13" t="n"/>
      <c r="FC21" s="13" t="n"/>
      <c r="FD21" s="13" t="n"/>
      <c r="FE21" s="13" t="n"/>
      <c r="FF21" s="13" t="n"/>
      <c r="FG21" s="13" t="n"/>
      <c r="FH21" s="13" t="n"/>
      <c r="FI21" s="13" t="n"/>
      <c r="FJ21" s="13" t="n"/>
      <c r="FK21" s="13" t="n"/>
      <c r="FL21" s="13" t="n"/>
      <c r="FM21" s="13" t="n"/>
      <c r="FN21" s="13" t="n"/>
      <c r="FO21" s="13" t="n"/>
      <c r="FP21" s="13" t="n"/>
      <c r="FQ21" s="13" t="n"/>
      <c r="FR21" s="13" t="n"/>
      <c r="FS21" s="13" t="n"/>
      <c r="FT21" s="13" t="n"/>
      <c r="FU21" s="13" t="n"/>
      <c r="FV21" s="13" t="n"/>
      <c r="FW21" s="13" t="n"/>
      <c r="FX21" s="13" t="n"/>
      <c r="FY21" s="13" t="n"/>
      <c r="FZ21" s="13" t="n"/>
      <c r="GA21" s="13" t="n"/>
      <c r="GB21" s="13" t="n"/>
      <c r="GC21" s="13" t="n"/>
      <c r="GD21" s="13" t="n"/>
      <c r="GE21" s="13" t="n"/>
      <c r="GF21" s="13" t="n"/>
      <c r="GG21" s="13" t="n"/>
      <c r="GH21" s="13" t="n"/>
      <c r="GI21" s="13" t="n"/>
      <c r="GJ21" s="13" t="n"/>
      <c r="GK21" s="13" t="n"/>
      <c r="GL21" s="13" t="n"/>
      <c r="GM21" s="13" t="n"/>
      <c r="GN21" s="13" t="n"/>
      <c r="GO21" s="13" t="n"/>
      <c r="GP21" s="13" t="n"/>
      <c r="GQ21" s="13" t="n"/>
      <c r="GR21" s="13" t="n"/>
      <c r="GS21" s="13" t="n"/>
      <c r="GT21" s="13" t="n"/>
      <c r="GU21" s="13" t="n"/>
      <c r="GV21" s="13" t="n"/>
      <c r="GW21" s="13" t="n"/>
      <c r="GX21" s="13" t="n"/>
      <c r="GY21" s="13" t="n"/>
      <c r="GZ21" s="13" t="n"/>
      <c r="HA21" s="13" t="n"/>
      <c r="HB21" s="13" t="n"/>
      <c r="HC21" s="13" t="n"/>
      <c r="HD21" s="13" t="n"/>
      <c r="HE21" s="13" t="n"/>
      <c r="HF21" s="13" t="n"/>
      <c r="HG21" s="13" t="n"/>
      <c r="HH21" s="13" t="n"/>
      <c r="HI21" s="13" t="n"/>
      <c r="HJ21" s="13" t="n"/>
      <c r="HK21" s="13" t="n"/>
      <c r="HL21" s="13" t="n"/>
      <c r="HM21" s="13" t="n"/>
      <c r="HN21" s="13" t="n"/>
      <c r="HO21" s="13" t="n"/>
      <c r="HP21" s="13" t="n"/>
      <c r="HQ21" s="13" t="n"/>
      <c r="HR21" s="13" t="n"/>
      <c r="HS21" s="13" t="n"/>
      <c r="HT21" s="13" t="n"/>
      <c r="HU21" s="13" t="n"/>
      <c r="HV21" s="13" t="n"/>
      <c r="HW21" s="13" t="n"/>
      <c r="HX21" s="13" t="n"/>
      <c r="HY21" s="13" t="n"/>
      <c r="HZ21" s="13" t="n"/>
      <c r="IA21" s="13" t="n"/>
      <c r="IB21" s="13" t="n"/>
      <c r="IC21" s="13" t="n"/>
      <c r="ID21" s="13" t="n"/>
      <c r="IE21" s="13" t="n"/>
      <c r="IF21" s="13" t="n"/>
      <c r="IG21" s="13" t="n"/>
      <c r="IH21" s="13" t="n"/>
      <c r="II21" s="13" t="n"/>
      <c r="IJ21" s="13" t="n"/>
      <c r="IK21" s="13" t="n"/>
      <c r="IL21" s="13" t="n"/>
      <c r="IM21" s="13" t="n"/>
      <c r="IN21" s="13" t="n"/>
      <c r="IO21" s="13" t="n"/>
      <c r="IP21" s="13" t="n"/>
      <c r="IQ21" s="13" t="n"/>
      <c r="IR21" s="13" t="n"/>
      <c r="IS21" s="13" t="n"/>
      <c r="IT21" s="13" t="n"/>
      <c r="IU21" s="13" t="n"/>
      <c r="IV21" s="13" t="n"/>
      <c r="IW21" s="13" t="n"/>
      <c r="IX21" s="13" t="n"/>
      <c r="IY21" s="13" t="n"/>
      <c r="IZ21" s="13" t="n"/>
      <c r="JA21" s="13" t="n"/>
      <c r="JB21" s="13" t="n"/>
      <c r="JC21" s="13" t="n"/>
      <c r="JD21" s="13" t="n"/>
      <c r="JE21" s="13" t="n"/>
      <c r="JF21" s="13" t="n"/>
      <c r="JG21" s="13" t="n"/>
      <c r="JH21" s="13" t="n"/>
      <c r="JI21" s="13" t="n"/>
      <c r="JJ21" s="13" t="n"/>
      <c r="JK21" s="13" t="n"/>
      <c r="JL21" s="13" t="n"/>
      <c r="JM21" s="13" t="n"/>
      <c r="JN21" s="13" t="n"/>
      <c r="JO21" s="13" t="n"/>
      <c r="JP21" s="13" t="n"/>
      <c r="JQ21" s="13" t="n"/>
      <c r="JR21" s="13" t="n"/>
      <c r="JS21" s="13" t="n"/>
      <c r="JT21" s="13" t="n"/>
      <c r="JU21" s="13" t="n"/>
      <c r="JV21" s="13" t="n"/>
      <c r="JW21" s="13" t="n"/>
      <c r="JX21" s="13" t="n"/>
      <c r="JY21" s="13" t="n"/>
      <c r="JZ21" s="13" t="n"/>
      <c r="KA21" s="13" t="n"/>
      <c r="KB21" s="13" t="n"/>
      <c r="KC21" s="13" t="n"/>
      <c r="KD21" s="13" t="n"/>
      <c r="KE21" s="13" t="n"/>
      <c r="KF21" s="13" t="n"/>
      <c r="KG21" s="13" t="n"/>
      <c r="KH21" s="13" t="n"/>
      <c r="KI21" s="13" t="n"/>
      <c r="KJ21" s="13" t="n"/>
      <c r="KK21" s="13" t="n"/>
      <c r="KL21" s="13" t="n"/>
      <c r="KM21" s="13" t="n"/>
      <c r="KN21" s="13" t="n"/>
      <c r="KO21" s="13" t="n"/>
      <c r="KP21" s="13" t="n"/>
      <c r="KQ21" s="13" t="n"/>
      <c r="KR21" s="13" t="n"/>
      <c r="KS21" s="13" t="n"/>
      <c r="KT21" s="13" t="n"/>
      <c r="KU21" s="13" t="n"/>
      <c r="KV21" s="13" t="n"/>
      <c r="KW21" s="13" t="n"/>
      <c r="KX21" s="13" t="n"/>
      <c r="KY21" s="13" t="n"/>
      <c r="KZ21" s="13" t="n"/>
      <c r="LA21" s="13" t="n"/>
      <c r="LB21" s="13" t="n"/>
      <c r="LC21" s="13" t="n"/>
      <c r="LD21" s="13" t="n"/>
      <c r="LE21" s="13" t="n"/>
      <c r="LF21" s="13" t="n"/>
      <c r="LG21" s="13" t="n"/>
      <c r="LH21" s="13" t="n"/>
      <c r="LI21" s="13" t="n"/>
      <c r="LJ21" s="13" t="n"/>
      <c r="LK21" s="13" t="n"/>
      <c r="LL21" s="13" t="n"/>
      <c r="LM21" s="13" t="n"/>
      <c r="LN21" s="13" t="n"/>
      <c r="LO21" s="13" t="n"/>
      <c r="LP21" s="13" t="n"/>
      <c r="LQ21" s="13" t="n"/>
      <c r="LR21" s="13" t="n"/>
      <c r="LS21" s="13" t="n"/>
      <c r="LT21" s="13" t="n"/>
      <c r="LU21" s="13" t="n"/>
      <c r="LV21" s="13" t="n"/>
      <c r="LW21" s="13" t="n"/>
      <c r="LX21" s="13" t="n"/>
      <c r="LY21" s="13" t="n"/>
      <c r="LZ21" s="13" t="n"/>
      <c r="MA21" s="13" t="n"/>
      <c r="MB21" s="13" t="n"/>
      <c r="MC21" s="13" t="n"/>
      <c r="MD21" s="13" t="n"/>
      <c r="ME21" s="13" t="n"/>
      <c r="MF21" s="13" t="n"/>
      <c r="MG21" s="13" t="n"/>
      <c r="MH21" s="13" t="n"/>
      <c r="MI21" s="13" t="n"/>
      <c r="MJ21" s="13" t="n"/>
      <c r="MK21" s="13" t="n"/>
      <c r="ML21" s="13" t="n"/>
      <c r="MM21" s="13" t="n"/>
      <c r="MN21" s="13" t="n"/>
      <c r="MO21" s="13" t="n"/>
      <c r="MP21" s="13" t="n"/>
      <c r="MQ21" s="13" t="n"/>
      <c r="MR21" s="13" t="n"/>
      <c r="MS21" s="13" t="n"/>
      <c r="MT21" s="13" t="n"/>
      <c r="MU21" s="13" t="n"/>
      <c r="MV21" s="13" t="n"/>
      <c r="MW21" s="13" t="n"/>
      <c r="MX21" s="13" t="n"/>
      <c r="MY21" s="13" t="n"/>
      <c r="MZ21" s="13" t="n"/>
      <c r="NA21" s="13" t="n"/>
      <c r="NB21" s="13" t="n"/>
      <c r="NC21" s="13" t="n"/>
      <c r="ND21" s="13" t="n"/>
      <c r="NE21" s="13" t="n"/>
      <c r="NF21" s="13" t="n"/>
      <c r="NG21" s="13" t="n"/>
      <c r="NH21" s="13" t="n"/>
      <c r="NI21" s="13" t="n"/>
      <c r="NJ21" s="13" t="n"/>
      <c r="NK21" s="13" t="n"/>
      <c r="NL21" s="13" t="n"/>
      <c r="NM21" s="13" t="n"/>
      <c r="NN21" s="13" t="n"/>
      <c r="NO21" s="13" t="n"/>
      <c r="NP21" s="13" t="n"/>
      <c r="NQ21" s="13" t="n"/>
      <c r="NR21" s="13" t="n"/>
      <c r="NS21" s="13" t="n"/>
      <c r="NT21" s="13" t="n"/>
      <c r="NU21" s="13" t="n"/>
      <c r="NV21" s="13" t="n"/>
      <c r="NW21" s="13" t="n"/>
      <c r="NX21" s="13" t="n"/>
      <c r="NY21" s="13" t="n"/>
      <c r="NZ21" s="13" t="n"/>
      <c r="OA21" s="13" t="n"/>
      <c r="OB21" s="13" t="n"/>
      <c r="OC21" s="13" t="n"/>
      <c r="OD21" s="13" t="n"/>
      <c r="OE21" s="13" t="n"/>
      <c r="OF21" s="13" t="n"/>
      <c r="OG21" s="13" t="n"/>
      <c r="OH21" s="13" t="n"/>
      <c r="OI21" s="13" t="n"/>
      <c r="OJ21" s="13" t="n"/>
      <c r="OK21" s="13" t="n"/>
      <c r="OL21" s="13" t="n"/>
      <c r="OM21" s="13" t="n"/>
      <c r="ON21" s="13" t="n"/>
      <c r="OO21" s="13" t="n"/>
      <c r="OP21" s="13" t="n"/>
      <c r="OQ21" s="13" t="n"/>
      <c r="OR21" s="13" t="n"/>
      <c r="OS21" s="13" t="n"/>
      <c r="OT21" s="13" t="n"/>
      <c r="OU21" s="13" t="n"/>
      <c r="OV21" s="13" t="n"/>
      <c r="OW21" s="13" t="n"/>
      <c r="OX21" s="13" t="n"/>
      <c r="OY21" s="13" t="n"/>
      <c r="OZ21" s="13" t="n"/>
      <c r="PA21" s="13" t="n"/>
      <c r="PB21" s="13" t="n"/>
      <c r="PC21" s="13" t="n"/>
      <c r="PD21" s="13" t="n"/>
      <c r="PE21" s="13" t="n"/>
      <c r="PF21" s="13" t="n"/>
      <c r="PG21" s="13" t="n"/>
      <c r="PH21" s="13" t="n"/>
      <c r="PI21" s="13" t="n"/>
      <c r="PJ21" s="13" t="n"/>
      <c r="PK21" s="13" t="n"/>
      <c r="PL21" s="13" t="n"/>
      <c r="PM21" s="13" t="n"/>
      <c r="PN21" s="13" t="n"/>
      <c r="PO21" s="13" t="n"/>
      <c r="PP21" s="13" t="n"/>
      <c r="PQ21" s="13" t="n"/>
      <c r="PR21" s="13" t="n"/>
      <c r="PS21" s="13" t="n"/>
      <c r="PT21" s="13" t="n"/>
      <c r="PU21" s="13" t="n"/>
      <c r="PV21" s="13" t="n"/>
      <c r="PW21" s="13" t="n"/>
      <c r="PX21" s="13" t="n"/>
      <c r="PY21" s="13" t="n"/>
      <c r="PZ21" s="13" t="n"/>
      <c r="QA21" s="13" t="n"/>
      <c r="QB21" s="13" t="n"/>
      <c r="QC21" s="13" t="n"/>
      <c r="QD21" s="13" t="n"/>
      <c r="QE21" s="13" t="n"/>
      <c r="QF21" s="13" t="n"/>
      <c r="QG21" s="13" t="n"/>
      <c r="QH21" s="13" t="n"/>
      <c r="QI21" s="13" t="n"/>
      <c r="QJ21" s="13" t="n"/>
      <c r="QK21" s="13" t="n"/>
      <c r="QL21" s="13" t="n"/>
      <c r="QM21" s="13" t="n"/>
      <c r="QN21" s="13" t="n"/>
      <c r="QO21" s="13" t="n"/>
      <c r="QP21" s="13" t="n"/>
      <c r="QQ21" s="13" t="n"/>
      <c r="QR21" s="13" t="n"/>
      <c r="QS21" s="13" t="n"/>
      <c r="QT21" s="13" t="n"/>
      <c r="QU21" s="13" t="n"/>
      <c r="QV21" s="13" t="n"/>
      <c r="QW21" s="13" t="n"/>
      <c r="QX21" s="13" t="n"/>
      <c r="QY21" s="13" t="n"/>
      <c r="QZ21" s="13" t="n"/>
      <c r="RA21" s="13" t="n"/>
      <c r="RB21" s="13" t="n"/>
      <c r="RC21" s="13" t="n"/>
      <c r="RD21" s="13" t="n"/>
      <c r="RE21" s="13" t="n"/>
      <c r="RF21" s="13" t="n"/>
      <c r="RG21" s="13" t="n"/>
      <c r="RH21" s="13" t="n"/>
      <c r="RI21" s="13" t="n"/>
      <c r="RJ21" s="13" t="n"/>
      <c r="RK21" s="13" t="n"/>
      <c r="RL21" s="13" t="n"/>
      <c r="RM21" s="13" t="n"/>
      <c r="RN21" s="13" t="n"/>
      <c r="RO21" s="13" t="n"/>
      <c r="RP21" s="13" t="n"/>
      <c r="RQ21" s="13" t="n"/>
      <c r="RR21" s="13" t="n"/>
      <c r="RS21" s="13" t="n"/>
      <c r="RT21" s="13" t="n"/>
      <c r="RU21" s="13" t="n"/>
      <c r="RV21" s="13" t="n"/>
      <c r="RW21" s="13" t="n"/>
      <c r="RX21" s="13" t="n"/>
      <c r="RY21" s="13" t="n"/>
      <c r="RZ21" s="13" t="n"/>
      <c r="SA21" s="13" t="n"/>
      <c r="SB21" s="13" t="n"/>
      <c r="SC21" s="13" t="n"/>
      <c r="SD21" s="13" t="n"/>
      <c r="SE21" s="13" t="n"/>
      <c r="SF21" s="13" t="n"/>
      <c r="SG21" s="13" t="n"/>
      <c r="SH21" s="13" t="n"/>
      <c r="SI21" s="13" t="n"/>
      <c r="SJ21" s="13" t="n"/>
    </row>
    <row r="22">
      <c r="C22" s="10" t="n"/>
      <c r="D22" s="8" t="inlineStr">
        <is>
          <t xml:space="preserve">      Building Management</t>
        </is>
      </c>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row>
    <row r="23">
      <c r="C23" s="10" t="n"/>
      <c r="D23" s="12" t="inlineStr">
        <is>
          <t xml:space="preserve">      Fire Alarm</t>
        </is>
      </c>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c r="BK23" s="13" t="n"/>
      <c r="BL23" s="13" t="n"/>
      <c r="BM23" s="13" t="n"/>
      <c r="BN23" s="13" t="n"/>
      <c r="BO23" s="13" t="n"/>
      <c r="BP23" s="13" t="n"/>
      <c r="BQ23" s="13" t="n"/>
      <c r="BR23" s="13" t="n"/>
      <c r="BS23" s="13" t="n"/>
      <c r="BT23" s="13" t="n"/>
      <c r="BU23" s="13" t="n"/>
      <c r="BV23" s="13" t="n"/>
      <c r="BW23" s="13" t="n"/>
      <c r="BX23" s="13" t="n"/>
      <c r="BY23" s="13" t="n"/>
      <c r="BZ23" s="13" t="n"/>
      <c r="CA23" s="13" t="n"/>
      <c r="CB23" s="13" t="n"/>
      <c r="CC23" s="13" t="n"/>
      <c r="CD23" s="13" t="n"/>
      <c r="CE23" s="13" t="n"/>
      <c r="CF23" s="13" t="n"/>
      <c r="CG23" s="13" t="n"/>
      <c r="CH23" s="13" t="n"/>
      <c r="CI23" s="13" t="n"/>
      <c r="CJ23" s="13" t="n"/>
      <c r="CK23" s="13" t="n"/>
      <c r="CL23" s="13" t="n"/>
      <c r="CM23" s="13" t="n"/>
      <c r="CN23" s="13" t="n"/>
      <c r="CO23" s="13" t="n"/>
      <c r="CP23" s="13" t="n"/>
      <c r="CQ23" s="13" t="n"/>
      <c r="CR23" s="13" t="n"/>
      <c r="CS23" s="13" t="n"/>
      <c r="CT23" s="13" t="n"/>
      <c r="CU23" s="13" t="n"/>
      <c r="CV23" s="13" t="n"/>
      <c r="CW23" s="13" t="n"/>
      <c r="CX23" s="13" t="n"/>
      <c r="CY23" s="13" t="n"/>
      <c r="CZ23" s="13" t="n"/>
      <c r="DA23" s="13" t="n"/>
      <c r="DB23" s="13" t="n"/>
      <c r="DC23" s="13" t="n"/>
      <c r="DD23" s="13" t="n"/>
      <c r="DE23" s="13" t="n"/>
      <c r="DF23" s="13" t="n"/>
      <c r="DG23" s="13" t="n"/>
      <c r="DH23" s="13" t="n"/>
      <c r="DI23" s="13" t="n"/>
      <c r="DJ23" s="13" t="n"/>
      <c r="DK23" s="13" t="n"/>
      <c r="DL23" s="13" t="n"/>
      <c r="DM23" s="13" t="n"/>
      <c r="DN23" s="13" t="n"/>
      <c r="DO23" s="13" t="n"/>
      <c r="DP23" s="13" t="n"/>
      <c r="DQ23" s="13" t="n"/>
      <c r="DR23" s="13" t="n"/>
      <c r="DS23" s="13" t="n"/>
      <c r="DT23" s="13" t="n"/>
      <c r="DU23" s="13" t="n"/>
      <c r="DV23" s="13" t="n"/>
      <c r="DW23" s="13" t="n"/>
      <c r="DX23" s="13" t="n"/>
      <c r="DY23" s="13" t="n"/>
      <c r="DZ23" s="13" t="n"/>
      <c r="EA23" s="13" t="n"/>
      <c r="EB23" s="13" t="n"/>
      <c r="EC23" s="13" t="n"/>
      <c r="ED23" s="13" t="n"/>
      <c r="EE23" s="13" t="n"/>
      <c r="EF23" s="13" t="n"/>
      <c r="EG23" s="13" t="n"/>
      <c r="EH23" s="13" t="n"/>
      <c r="EI23" s="13" t="n"/>
      <c r="EJ23" s="13" t="n"/>
      <c r="EK23" s="13" t="n"/>
      <c r="EL23" s="13" t="n"/>
      <c r="EM23" s="13" t="n"/>
      <c r="EN23" s="13" t="n"/>
      <c r="EO23" s="13" t="n"/>
      <c r="EP23" s="13" t="n"/>
      <c r="EQ23" s="13" t="n"/>
      <c r="ER23" s="13" t="n"/>
      <c r="ES23" s="13" t="n"/>
      <c r="ET23" s="13" t="n"/>
      <c r="EU23" s="13" t="n"/>
      <c r="EV23" s="13" t="n"/>
      <c r="EW23" s="13" t="n"/>
      <c r="EX23" s="13" t="n"/>
      <c r="EY23" s="13" t="n"/>
      <c r="EZ23" s="13" t="n"/>
      <c r="FA23" s="13" t="n"/>
      <c r="FB23" s="13" t="n"/>
      <c r="FC23" s="13" t="n"/>
      <c r="FD23" s="13" t="n"/>
      <c r="FE23" s="13" t="n"/>
      <c r="FF23" s="13" t="n"/>
      <c r="FG23" s="13" t="n"/>
      <c r="FH23" s="13" t="n"/>
      <c r="FI23" s="13" t="n"/>
      <c r="FJ23" s="13" t="n"/>
      <c r="FK23" s="13" t="n"/>
      <c r="FL23" s="13" t="n"/>
      <c r="FM23" s="13" t="n"/>
      <c r="FN23" s="13" t="n"/>
      <c r="FO23" s="13" t="n"/>
      <c r="FP23" s="13" t="n"/>
      <c r="FQ23" s="13" t="n"/>
      <c r="FR23" s="13" t="n"/>
      <c r="FS23" s="13" t="n"/>
      <c r="FT23" s="13" t="n"/>
      <c r="FU23" s="13" t="n"/>
      <c r="FV23" s="13" t="n"/>
      <c r="FW23" s="13" t="n"/>
      <c r="FX23" s="13" t="n"/>
      <c r="FY23" s="13" t="n"/>
      <c r="FZ23" s="13" t="n"/>
      <c r="GA23" s="13" t="n"/>
      <c r="GB23" s="13" t="n"/>
      <c r="GC23" s="13" t="n"/>
      <c r="GD23" s="13" t="n"/>
      <c r="GE23" s="13" t="n"/>
      <c r="GF23" s="13" t="n"/>
      <c r="GG23" s="13" t="n"/>
      <c r="GH23" s="13" t="n"/>
      <c r="GI23" s="13" t="n"/>
      <c r="GJ23" s="13" t="n"/>
      <c r="GK23" s="13" t="n"/>
      <c r="GL23" s="13" t="n"/>
      <c r="GM23" s="13" t="n"/>
      <c r="GN23" s="13" t="n"/>
      <c r="GO23" s="13" t="n"/>
      <c r="GP23" s="13" t="n"/>
      <c r="GQ23" s="13" t="n"/>
      <c r="GR23" s="13" t="n"/>
      <c r="GS23" s="13" t="n"/>
      <c r="GT23" s="13" t="n"/>
      <c r="GU23" s="13" t="n"/>
      <c r="GV23" s="13" t="n"/>
      <c r="GW23" s="13" t="n"/>
      <c r="GX23" s="13" t="n"/>
      <c r="GY23" s="13" t="n"/>
      <c r="GZ23" s="13" t="n"/>
      <c r="HA23" s="13" t="n"/>
      <c r="HB23" s="13" t="n"/>
      <c r="HC23" s="13" t="n"/>
      <c r="HD23" s="13" t="n"/>
      <c r="HE23" s="13" t="n"/>
      <c r="HF23" s="13" t="n"/>
      <c r="HG23" s="13" t="n"/>
      <c r="HH23" s="13" t="n"/>
      <c r="HI23" s="13" t="n"/>
      <c r="HJ23" s="13" t="n"/>
      <c r="HK23" s="13" t="n"/>
      <c r="HL23" s="13" t="n"/>
      <c r="HM23" s="13" t="n"/>
      <c r="HN23" s="13" t="n"/>
      <c r="HO23" s="13" t="n"/>
      <c r="HP23" s="13" t="n"/>
      <c r="HQ23" s="13" t="n"/>
      <c r="HR23" s="13" t="n"/>
      <c r="HS23" s="13" t="n"/>
      <c r="HT23" s="13" t="n"/>
      <c r="HU23" s="13" t="n"/>
      <c r="HV23" s="13" t="n"/>
      <c r="HW23" s="13" t="n"/>
      <c r="HX23" s="13" t="n"/>
      <c r="HY23" s="13" t="n"/>
      <c r="HZ23" s="13" t="n"/>
      <c r="IA23" s="13" t="n"/>
      <c r="IB23" s="13" t="n"/>
      <c r="IC23" s="13" t="n"/>
      <c r="ID23" s="13" t="n"/>
      <c r="IE23" s="13" t="n"/>
      <c r="IF23" s="13" t="n"/>
      <c r="IG23" s="13" t="n"/>
      <c r="IH23" s="13" t="n"/>
      <c r="II23" s="13" t="n"/>
      <c r="IJ23" s="13" t="n"/>
      <c r="IK23" s="13" t="n"/>
      <c r="IL23" s="13" t="n"/>
      <c r="IM23" s="13" t="n"/>
      <c r="IN23" s="13" t="n"/>
      <c r="IO23" s="13" t="n"/>
      <c r="IP23" s="13" t="n"/>
      <c r="IQ23" s="13" t="n"/>
      <c r="IR23" s="13" t="n"/>
      <c r="IS23" s="13" t="n"/>
      <c r="IT23" s="13" t="n"/>
      <c r="IU23" s="13" t="n"/>
      <c r="IV23" s="13" t="n"/>
      <c r="IW23" s="13" t="n"/>
      <c r="IX23" s="13" t="n"/>
      <c r="IY23" s="13" t="n"/>
      <c r="IZ23" s="13" t="n"/>
      <c r="JA23" s="13" t="n"/>
      <c r="JB23" s="13" t="n"/>
      <c r="JC23" s="13" t="n"/>
      <c r="JD23" s="13" t="n"/>
      <c r="JE23" s="13" t="n"/>
      <c r="JF23" s="13" t="n"/>
      <c r="JG23" s="13" t="n"/>
      <c r="JH23" s="13" t="n"/>
      <c r="JI23" s="13" t="n"/>
      <c r="JJ23" s="13" t="n"/>
      <c r="JK23" s="13" t="n"/>
      <c r="JL23" s="13" t="n"/>
      <c r="JM23" s="13" t="n"/>
      <c r="JN23" s="13" t="n"/>
      <c r="JO23" s="13" t="n"/>
      <c r="JP23" s="13" t="n"/>
      <c r="JQ23" s="13" t="n"/>
      <c r="JR23" s="13" t="n"/>
      <c r="JS23" s="13" t="n"/>
      <c r="JT23" s="13" t="n"/>
      <c r="JU23" s="13" t="n"/>
      <c r="JV23" s="13" t="n"/>
      <c r="JW23" s="13" t="n"/>
      <c r="JX23" s="13" t="n"/>
      <c r="JY23" s="13" t="n"/>
      <c r="JZ23" s="13" t="n"/>
      <c r="KA23" s="13" t="n"/>
      <c r="KB23" s="13" t="n"/>
      <c r="KC23" s="13" t="n"/>
      <c r="KD23" s="13" t="n"/>
      <c r="KE23" s="13" t="n"/>
      <c r="KF23" s="13" t="n"/>
      <c r="KG23" s="13" t="n"/>
      <c r="KH23" s="13" t="n"/>
      <c r="KI23" s="13" t="n"/>
      <c r="KJ23" s="13" t="n"/>
      <c r="KK23" s="13" t="n"/>
      <c r="KL23" s="13" t="n"/>
      <c r="KM23" s="13" t="n"/>
      <c r="KN23" s="13" t="n"/>
      <c r="KO23" s="13" t="n"/>
      <c r="KP23" s="13" t="n"/>
      <c r="KQ23" s="13" t="n"/>
      <c r="KR23" s="13" t="n"/>
      <c r="KS23" s="13" t="n"/>
      <c r="KT23" s="13" t="n"/>
      <c r="KU23" s="13" t="n"/>
      <c r="KV23" s="13" t="n"/>
      <c r="KW23" s="13" t="n"/>
      <c r="KX23" s="13" t="n"/>
      <c r="KY23" s="13" t="n"/>
      <c r="KZ23" s="13" t="n"/>
      <c r="LA23" s="13" t="n"/>
      <c r="LB23" s="13" t="n"/>
      <c r="LC23" s="13" t="n"/>
      <c r="LD23" s="13" t="n"/>
      <c r="LE23" s="13" t="n"/>
      <c r="LF23" s="13" t="n"/>
      <c r="LG23" s="13" t="n"/>
      <c r="LH23" s="13" t="n"/>
      <c r="LI23" s="13" t="n"/>
      <c r="LJ23" s="13" t="n"/>
      <c r="LK23" s="13" t="n"/>
      <c r="LL23" s="13" t="n"/>
      <c r="LM23" s="13" t="n"/>
      <c r="LN23" s="13" t="n"/>
      <c r="LO23" s="13" t="n"/>
      <c r="LP23" s="13" t="n"/>
      <c r="LQ23" s="13" t="n"/>
      <c r="LR23" s="13" t="n"/>
      <c r="LS23" s="13" t="n"/>
      <c r="LT23" s="13" t="n"/>
      <c r="LU23" s="13" t="n"/>
      <c r="LV23" s="13" t="n"/>
      <c r="LW23" s="13" t="n"/>
      <c r="LX23" s="13" t="n"/>
      <c r="LY23" s="13" t="n"/>
      <c r="LZ23" s="13" t="n"/>
      <c r="MA23" s="13" t="n"/>
      <c r="MB23" s="13" t="n"/>
      <c r="MC23" s="13" t="n"/>
      <c r="MD23" s="13" t="n"/>
      <c r="ME23" s="13" t="n"/>
      <c r="MF23" s="13" t="n"/>
      <c r="MG23" s="13" t="n"/>
      <c r="MH23" s="13" t="n"/>
      <c r="MI23" s="13" t="n"/>
      <c r="MJ23" s="13" t="n"/>
      <c r="MK23" s="13" t="n"/>
      <c r="ML23" s="13" t="n"/>
      <c r="MM23" s="13" t="n"/>
      <c r="MN23" s="13" t="n"/>
      <c r="MO23" s="13" t="n"/>
      <c r="MP23" s="13" t="n"/>
      <c r="MQ23" s="13" t="n"/>
      <c r="MR23" s="13" t="n"/>
      <c r="MS23" s="13" t="n"/>
      <c r="MT23" s="13" t="n"/>
      <c r="MU23" s="13" t="n"/>
      <c r="MV23" s="13" t="n"/>
      <c r="MW23" s="13" t="n"/>
      <c r="MX23" s="13" t="n"/>
      <c r="MY23" s="13" t="n"/>
      <c r="MZ23" s="13" t="n"/>
      <c r="NA23" s="13" t="n"/>
      <c r="NB23" s="13" t="n"/>
      <c r="NC23" s="13" t="n"/>
      <c r="ND23" s="13" t="n"/>
      <c r="NE23" s="13" t="n"/>
      <c r="NF23" s="13" t="n"/>
      <c r="NG23" s="13" t="n"/>
      <c r="NH23" s="13" t="n"/>
      <c r="NI23" s="13" t="n"/>
      <c r="NJ23" s="13" t="n"/>
      <c r="NK23" s="13" t="n"/>
      <c r="NL23" s="13" t="n"/>
      <c r="NM23" s="13" t="n"/>
      <c r="NN23" s="13" t="n"/>
      <c r="NO23" s="13" t="n"/>
      <c r="NP23" s="13" t="n"/>
      <c r="NQ23" s="13" t="n"/>
      <c r="NR23" s="13" t="n"/>
      <c r="NS23" s="13" t="n"/>
      <c r="NT23" s="13" t="n"/>
      <c r="NU23" s="13" t="n"/>
      <c r="NV23" s="13" t="n"/>
      <c r="NW23" s="13" t="n"/>
      <c r="NX23" s="13" t="n"/>
      <c r="NY23" s="13" t="n"/>
      <c r="NZ23" s="13" t="n"/>
      <c r="OA23" s="13" t="n"/>
      <c r="OB23" s="13" t="n"/>
      <c r="OC23" s="13" t="n"/>
      <c r="OD23" s="13" t="n"/>
      <c r="OE23" s="13" t="n"/>
      <c r="OF23" s="13" t="n"/>
      <c r="OG23" s="13" t="n"/>
      <c r="OH23" s="13" t="n"/>
      <c r="OI23" s="13" t="n"/>
      <c r="OJ23" s="13" t="n"/>
      <c r="OK23" s="13" t="n"/>
      <c r="OL23" s="13" t="n"/>
      <c r="OM23" s="13" t="n"/>
      <c r="ON23" s="13" t="n"/>
      <c r="OO23" s="13" t="n"/>
      <c r="OP23" s="13" t="n"/>
      <c r="OQ23" s="13" t="n"/>
      <c r="OR23" s="13" t="n"/>
      <c r="OS23" s="13" t="n"/>
      <c r="OT23" s="13" t="n"/>
      <c r="OU23" s="13" t="n"/>
      <c r="OV23" s="13" t="n"/>
      <c r="OW23" s="13" t="n"/>
      <c r="OX23" s="13" t="n"/>
      <c r="OY23" s="13" t="n"/>
      <c r="OZ23" s="13" t="n"/>
      <c r="PA23" s="13" t="n"/>
      <c r="PB23" s="13" t="n"/>
      <c r="PC23" s="13" t="n"/>
      <c r="PD23" s="13" t="n"/>
      <c r="PE23" s="13" t="n"/>
      <c r="PF23" s="13" t="n"/>
      <c r="PG23" s="13" t="n"/>
      <c r="PH23" s="13" t="n"/>
      <c r="PI23" s="13" t="n"/>
      <c r="PJ23" s="13" t="n"/>
      <c r="PK23" s="13" t="n"/>
      <c r="PL23" s="13" t="n"/>
      <c r="PM23" s="13" t="n"/>
      <c r="PN23" s="13" t="n"/>
      <c r="PO23" s="13" t="n"/>
      <c r="PP23" s="13" t="n"/>
      <c r="PQ23" s="13" t="n"/>
      <c r="PR23" s="13" t="n"/>
      <c r="PS23" s="13" t="n"/>
      <c r="PT23" s="13" t="n"/>
      <c r="PU23" s="13" t="n"/>
      <c r="PV23" s="13" t="n"/>
      <c r="PW23" s="13" t="n"/>
      <c r="PX23" s="13" t="n"/>
      <c r="PY23" s="13" t="n"/>
      <c r="PZ23" s="13" t="n"/>
      <c r="QA23" s="13" t="n"/>
      <c r="QB23" s="13" t="n"/>
      <c r="QC23" s="13" t="n"/>
      <c r="QD23" s="13" t="n"/>
      <c r="QE23" s="13" t="n"/>
      <c r="QF23" s="13" t="n"/>
      <c r="QG23" s="13" t="n"/>
      <c r="QH23" s="13" t="n"/>
      <c r="QI23" s="13" t="n"/>
      <c r="QJ23" s="13" t="n"/>
      <c r="QK23" s="13" t="n"/>
      <c r="QL23" s="13" t="n"/>
      <c r="QM23" s="13" t="n"/>
      <c r="QN23" s="13" t="n"/>
      <c r="QO23" s="13" t="n"/>
      <c r="QP23" s="13" t="n"/>
      <c r="QQ23" s="13" t="n"/>
      <c r="QR23" s="13" t="n"/>
      <c r="QS23" s="13" t="n"/>
      <c r="QT23" s="13" t="n"/>
      <c r="QU23" s="13" t="n"/>
      <c r="QV23" s="13" t="n"/>
      <c r="QW23" s="13" t="n"/>
      <c r="QX23" s="13" t="n"/>
      <c r="QY23" s="13" t="n"/>
      <c r="QZ23" s="13" t="n"/>
      <c r="RA23" s="13" t="n"/>
      <c r="RB23" s="13" t="n"/>
      <c r="RC23" s="13" t="n"/>
      <c r="RD23" s="13" t="n"/>
      <c r="RE23" s="13" t="n"/>
      <c r="RF23" s="13" t="n"/>
      <c r="RG23" s="13" t="n"/>
      <c r="RH23" s="13" t="n"/>
      <c r="RI23" s="13" t="n"/>
      <c r="RJ23" s="13" t="n"/>
      <c r="RK23" s="13" t="n"/>
      <c r="RL23" s="13" t="n"/>
      <c r="RM23" s="13" t="n"/>
      <c r="RN23" s="13" t="n"/>
      <c r="RO23" s="13" t="n"/>
      <c r="RP23" s="13" t="n"/>
      <c r="RQ23" s="13" t="n"/>
      <c r="RR23" s="13" t="n"/>
      <c r="RS23" s="13" t="n"/>
      <c r="RT23" s="13" t="n"/>
      <c r="RU23" s="13" t="n"/>
      <c r="RV23" s="13" t="n"/>
      <c r="RW23" s="13" t="n"/>
      <c r="RX23" s="13" t="n"/>
      <c r="RY23" s="13" t="n"/>
      <c r="RZ23" s="13" t="n"/>
      <c r="SA23" s="13" t="n"/>
      <c r="SB23" s="13" t="n"/>
      <c r="SC23" s="13" t="n"/>
      <c r="SD23" s="13" t="n"/>
      <c r="SE23" s="13" t="n"/>
      <c r="SF23" s="13" t="n"/>
      <c r="SG23" s="13" t="n"/>
      <c r="SH23" s="13" t="n"/>
      <c r="SI23" s="13" t="n"/>
      <c r="SJ23" s="13" t="n"/>
    </row>
    <row r="24">
      <c r="C24" s="10" t="n"/>
      <c r="D24" s="8" t="inlineStr">
        <is>
          <t xml:space="preserve">      LIghting</t>
        </is>
      </c>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row>
    <row r="25">
      <c r="C25" s="10" t="n"/>
      <c r="D25" s="12" t="inlineStr">
        <is>
          <t xml:space="preserve">      HVAC</t>
        </is>
      </c>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c r="BK25" s="13" t="n"/>
      <c r="BL25" s="13" t="n"/>
      <c r="BM25" s="13" t="n"/>
      <c r="BN25" s="13" t="n"/>
      <c r="BO25" s="13" t="n"/>
      <c r="BP25" s="13" t="n"/>
      <c r="BQ25" s="13" t="n"/>
      <c r="BR25" s="13" t="n"/>
      <c r="BS25" s="13" t="n"/>
      <c r="BT25" s="13" t="n"/>
      <c r="BU25" s="13" t="n"/>
      <c r="BV25" s="13" t="n"/>
      <c r="BW25" s="13" t="n"/>
      <c r="BX25" s="13" t="n"/>
      <c r="BY25" s="13" t="n"/>
      <c r="BZ25" s="13" t="n"/>
      <c r="CA25" s="13" t="n"/>
      <c r="CB25" s="13" t="n"/>
      <c r="CC25" s="13" t="n"/>
      <c r="CD25" s="13" t="n"/>
      <c r="CE25" s="13" t="n"/>
      <c r="CF25" s="13" t="n"/>
      <c r="CG25" s="13" t="n"/>
      <c r="CH25" s="13" t="n"/>
      <c r="CI25" s="13" t="n"/>
      <c r="CJ25" s="13" t="n"/>
      <c r="CK25" s="13" t="n"/>
      <c r="CL25" s="13" t="n"/>
      <c r="CM25" s="13" t="n"/>
      <c r="CN25" s="13" t="n"/>
      <c r="CO25" s="13" t="n"/>
      <c r="CP25" s="13" t="n"/>
      <c r="CQ25" s="13" t="n"/>
      <c r="CR25" s="13" t="n"/>
      <c r="CS25" s="13" t="n"/>
      <c r="CT25" s="13" t="n"/>
      <c r="CU25" s="13" t="n"/>
      <c r="CV25" s="13" t="n"/>
      <c r="CW25" s="13" t="n"/>
      <c r="CX25" s="13" t="n"/>
      <c r="CY25" s="13" t="n"/>
      <c r="CZ25" s="13" t="n"/>
      <c r="DA25" s="13" t="n"/>
      <c r="DB25" s="13" t="n"/>
      <c r="DC25" s="13" t="n"/>
      <c r="DD25" s="13" t="n"/>
      <c r="DE25" s="13" t="n"/>
      <c r="DF25" s="13" t="n"/>
      <c r="DG25" s="13" t="n"/>
      <c r="DH25" s="13" t="n"/>
      <c r="DI25" s="13" t="n"/>
      <c r="DJ25" s="13" t="n"/>
      <c r="DK25" s="13" t="n"/>
      <c r="DL25" s="13" t="n"/>
      <c r="DM25" s="13" t="n"/>
      <c r="DN25" s="13" t="n"/>
      <c r="DO25" s="13" t="n"/>
      <c r="DP25" s="13" t="n"/>
      <c r="DQ25" s="13" t="n"/>
      <c r="DR25" s="13" t="n"/>
      <c r="DS25" s="13" t="n"/>
      <c r="DT25" s="13" t="n"/>
      <c r="DU25" s="13" t="n"/>
      <c r="DV25" s="13" t="n"/>
      <c r="DW25" s="13" t="n"/>
      <c r="DX25" s="13" t="n"/>
      <c r="DY25" s="13" t="n"/>
      <c r="DZ25" s="13" t="n"/>
      <c r="EA25" s="13" t="n"/>
      <c r="EB25" s="13" t="n"/>
      <c r="EC25" s="13" t="n"/>
      <c r="ED25" s="13" t="n"/>
      <c r="EE25" s="13" t="n"/>
      <c r="EF25" s="13" t="n"/>
      <c r="EG25" s="13" t="n"/>
      <c r="EH25" s="13" t="n"/>
      <c r="EI25" s="13" t="n"/>
      <c r="EJ25" s="13" t="n"/>
      <c r="EK25" s="13" t="n"/>
      <c r="EL25" s="13" t="n"/>
      <c r="EM25" s="13" t="n"/>
      <c r="EN25" s="13" t="n"/>
      <c r="EO25" s="13" t="n"/>
      <c r="EP25" s="13" t="n"/>
      <c r="EQ25" s="13" t="n"/>
      <c r="ER25" s="13" t="n"/>
      <c r="ES25" s="13" t="n"/>
      <c r="ET25" s="13" t="n"/>
      <c r="EU25" s="13" t="n"/>
      <c r="EV25" s="13" t="n"/>
      <c r="EW25" s="13" t="n"/>
      <c r="EX25" s="13" t="n"/>
      <c r="EY25" s="13" t="n"/>
      <c r="EZ25" s="13" t="n"/>
      <c r="FA25" s="13" t="n"/>
      <c r="FB25" s="13" t="n"/>
      <c r="FC25" s="13" t="n"/>
      <c r="FD25" s="13" t="n"/>
      <c r="FE25" s="13" t="n"/>
      <c r="FF25" s="13" t="n"/>
      <c r="FG25" s="13" t="n"/>
      <c r="FH25" s="13" t="n"/>
      <c r="FI25" s="13" t="n"/>
      <c r="FJ25" s="13" t="n"/>
      <c r="FK25" s="13" t="n"/>
      <c r="FL25" s="13" t="n"/>
      <c r="FM25" s="13" t="n"/>
      <c r="FN25" s="13" t="n"/>
      <c r="FO25" s="13" t="n"/>
      <c r="FP25" s="13" t="n"/>
      <c r="FQ25" s="13" t="n"/>
      <c r="FR25" s="13" t="n"/>
      <c r="FS25" s="13" t="n"/>
      <c r="FT25" s="13" t="n"/>
      <c r="FU25" s="13" t="n"/>
      <c r="FV25" s="13" t="n"/>
      <c r="FW25" s="13" t="n"/>
      <c r="FX25" s="13" t="n"/>
      <c r="FY25" s="13" t="n"/>
      <c r="FZ25" s="13" t="n"/>
      <c r="GA25" s="13" t="n"/>
      <c r="GB25" s="13" t="n"/>
      <c r="GC25" s="13" t="n"/>
      <c r="GD25" s="13" t="n"/>
      <c r="GE25" s="13" t="n"/>
      <c r="GF25" s="13" t="n"/>
      <c r="GG25" s="13" t="n"/>
      <c r="GH25" s="13" t="n"/>
      <c r="GI25" s="13" t="n"/>
      <c r="GJ25" s="13" t="n"/>
      <c r="GK25" s="13" t="n"/>
      <c r="GL25" s="13" t="n"/>
      <c r="GM25" s="13" t="n"/>
      <c r="GN25" s="13" t="n"/>
      <c r="GO25" s="13" t="n"/>
      <c r="GP25" s="13" t="n"/>
      <c r="GQ25" s="13" t="n"/>
      <c r="GR25" s="13" t="n"/>
      <c r="GS25" s="13" t="n"/>
      <c r="GT25" s="13" t="n"/>
      <c r="GU25" s="13" t="n"/>
      <c r="GV25" s="13" t="n"/>
      <c r="GW25" s="13" t="n"/>
      <c r="GX25" s="13" t="n"/>
      <c r="GY25" s="13" t="n"/>
      <c r="GZ25" s="13" t="n"/>
      <c r="HA25" s="13" t="n"/>
      <c r="HB25" s="13" t="n"/>
      <c r="HC25" s="13" t="n"/>
      <c r="HD25" s="13" t="n"/>
      <c r="HE25" s="13" t="n"/>
      <c r="HF25" s="13" t="n"/>
      <c r="HG25" s="13" t="n"/>
      <c r="HH25" s="13" t="n"/>
      <c r="HI25" s="13" t="n"/>
      <c r="HJ25" s="13" t="n"/>
      <c r="HK25" s="13" t="n"/>
      <c r="HL25" s="13" t="n"/>
      <c r="HM25" s="13" t="n"/>
      <c r="HN25" s="13" t="n"/>
      <c r="HO25" s="13" t="n"/>
      <c r="HP25" s="13" t="n"/>
      <c r="HQ25" s="13" t="n"/>
      <c r="HR25" s="13" t="n"/>
      <c r="HS25" s="13" t="n"/>
      <c r="HT25" s="13" t="n"/>
      <c r="HU25" s="13" t="n"/>
      <c r="HV25" s="13" t="n"/>
      <c r="HW25" s="13" t="n"/>
      <c r="HX25" s="13" t="n"/>
      <c r="HY25" s="13" t="n"/>
      <c r="HZ25" s="13" t="n"/>
      <c r="IA25" s="13" t="n"/>
      <c r="IB25" s="13" t="n"/>
      <c r="IC25" s="13" t="n"/>
      <c r="ID25" s="13" t="n"/>
      <c r="IE25" s="13" t="n"/>
      <c r="IF25" s="13" t="n"/>
      <c r="IG25" s="13" t="n"/>
      <c r="IH25" s="13" t="n"/>
      <c r="II25" s="13" t="n"/>
      <c r="IJ25" s="13" t="n"/>
      <c r="IK25" s="13" t="n"/>
      <c r="IL25" s="13" t="n"/>
      <c r="IM25" s="13" t="n"/>
      <c r="IN25" s="13" t="n"/>
      <c r="IO25" s="13" t="n"/>
      <c r="IP25" s="13" t="n"/>
      <c r="IQ25" s="13" t="n"/>
      <c r="IR25" s="13" t="n"/>
      <c r="IS25" s="13" t="n"/>
      <c r="IT25" s="13" t="n"/>
      <c r="IU25" s="13" t="n"/>
      <c r="IV25" s="13" t="n"/>
      <c r="IW25" s="13" t="n"/>
      <c r="IX25" s="13" t="n"/>
      <c r="IY25" s="13" t="n"/>
      <c r="IZ25" s="13" t="n"/>
      <c r="JA25" s="13" t="n"/>
      <c r="JB25" s="13" t="n"/>
      <c r="JC25" s="13" t="n"/>
      <c r="JD25" s="13" t="n"/>
      <c r="JE25" s="13" t="n"/>
      <c r="JF25" s="13" t="n"/>
      <c r="JG25" s="13" t="n"/>
      <c r="JH25" s="13" t="n"/>
      <c r="JI25" s="13" t="n"/>
      <c r="JJ25" s="13" t="n"/>
      <c r="JK25" s="13" t="n"/>
      <c r="JL25" s="13" t="n"/>
      <c r="JM25" s="13" t="n"/>
      <c r="JN25" s="13" t="n"/>
      <c r="JO25" s="13" t="n"/>
      <c r="JP25" s="13" t="n"/>
      <c r="JQ25" s="13" t="n"/>
      <c r="JR25" s="13" t="n"/>
      <c r="JS25" s="13" t="n"/>
      <c r="JT25" s="13" t="n"/>
      <c r="JU25" s="13" t="n"/>
      <c r="JV25" s="13" t="n"/>
      <c r="JW25" s="13" t="n"/>
      <c r="JX25" s="13" t="n"/>
      <c r="JY25" s="13" t="n"/>
      <c r="JZ25" s="13" t="n"/>
      <c r="KA25" s="13" t="n"/>
      <c r="KB25" s="13" t="n"/>
      <c r="KC25" s="13" t="n"/>
      <c r="KD25" s="13" t="n"/>
      <c r="KE25" s="13" t="n"/>
      <c r="KF25" s="13" t="n"/>
      <c r="KG25" s="13" t="n"/>
      <c r="KH25" s="13" t="n"/>
      <c r="KI25" s="13" t="n"/>
      <c r="KJ25" s="13" t="n"/>
      <c r="KK25" s="13" t="n"/>
      <c r="KL25" s="13" t="n"/>
      <c r="KM25" s="13" t="n"/>
      <c r="KN25" s="13" t="n"/>
      <c r="KO25" s="13" t="n"/>
      <c r="KP25" s="13" t="n"/>
      <c r="KQ25" s="13" t="n"/>
      <c r="KR25" s="13" t="n"/>
      <c r="KS25" s="13" t="n"/>
      <c r="KT25" s="13" t="n"/>
      <c r="KU25" s="13" t="n"/>
      <c r="KV25" s="13" t="n"/>
      <c r="KW25" s="13" t="n"/>
      <c r="KX25" s="13" t="n"/>
      <c r="KY25" s="13" t="n"/>
      <c r="KZ25" s="13" t="n"/>
      <c r="LA25" s="13" t="n"/>
      <c r="LB25" s="13" t="n"/>
      <c r="LC25" s="13" t="n"/>
      <c r="LD25" s="13" t="n"/>
      <c r="LE25" s="13" t="n"/>
      <c r="LF25" s="13" t="n"/>
      <c r="LG25" s="13" t="n"/>
      <c r="LH25" s="13" t="n"/>
      <c r="LI25" s="13" t="n"/>
      <c r="LJ25" s="13" t="n"/>
      <c r="LK25" s="13" t="n"/>
      <c r="LL25" s="13" t="n"/>
      <c r="LM25" s="13" t="n"/>
      <c r="LN25" s="13" t="n"/>
      <c r="LO25" s="13" t="n"/>
      <c r="LP25" s="13" t="n"/>
      <c r="LQ25" s="13" t="n"/>
      <c r="LR25" s="13" t="n"/>
      <c r="LS25" s="13" t="n"/>
      <c r="LT25" s="13" t="n"/>
      <c r="LU25" s="13" t="n"/>
      <c r="LV25" s="13" t="n"/>
      <c r="LW25" s="13" t="n"/>
      <c r="LX25" s="13" t="n"/>
      <c r="LY25" s="13" t="n"/>
      <c r="LZ25" s="13" t="n"/>
      <c r="MA25" s="13" t="n"/>
      <c r="MB25" s="13" t="n"/>
      <c r="MC25" s="13" t="n"/>
      <c r="MD25" s="13" t="n"/>
      <c r="ME25" s="13" t="n"/>
      <c r="MF25" s="13" t="n"/>
      <c r="MG25" s="13" t="n"/>
      <c r="MH25" s="13" t="n"/>
      <c r="MI25" s="13" t="n"/>
      <c r="MJ25" s="13" t="n"/>
      <c r="MK25" s="13" t="n"/>
      <c r="ML25" s="13" t="n"/>
      <c r="MM25" s="13" t="n"/>
      <c r="MN25" s="13" t="n"/>
      <c r="MO25" s="13" t="n"/>
      <c r="MP25" s="13" t="n"/>
      <c r="MQ25" s="13" t="n"/>
      <c r="MR25" s="13" t="n"/>
      <c r="MS25" s="13" t="n"/>
      <c r="MT25" s="13" t="n"/>
      <c r="MU25" s="13" t="n"/>
      <c r="MV25" s="13" t="n"/>
      <c r="MW25" s="13" t="n"/>
      <c r="MX25" s="13" t="n"/>
      <c r="MY25" s="13" t="n"/>
      <c r="MZ25" s="13" t="n"/>
      <c r="NA25" s="13" t="n"/>
      <c r="NB25" s="13" t="n"/>
      <c r="NC25" s="13" t="n"/>
      <c r="ND25" s="13" t="n"/>
      <c r="NE25" s="13" t="n"/>
      <c r="NF25" s="13" t="n"/>
      <c r="NG25" s="13" t="n"/>
      <c r="NH25" s="13" t="n"/>
      <c r="NI25" s="13" t="n"/>
      <c r="NJ25" s="13" t="n"/>
      <c r="NK25" s="13" t="n"/>
      <c r="NL25" s="13" t="n"/>
      <c r="NM25" s="13" t="n"/>
      <c r="NN25" s="13" t="n"/>
      <c r="NO25" s="13" t="n"/>
      <c r="NP25" s="13" t="n"/>
      <c r="NQ25" s="13" t="n"/>
      <c r="NR25" s="13" t="n"/>
      <c r="NS25" s="13" t="n"/>
      <c r="NT25" s="13" t="n"/>
      <c r="NU25" s="13" t="n"/>
      <c r="NV25" s="13" t="n"/>
      <c r="NW25" s="13" t="n"/>
      <c r="NX25" s="13" t="n"/>
      <c r="NY25" s="13" t="n"/>
      <c r="NZ25" s="13" t="n"/>
      <c r="OA25" s="13" t="n"/>
      <c r="OB25" s="13" t="n"/>
      <c r="OC25" s="13" t="n"/>
      <c r="OD25" s="13" t="n"/>
      <c r="OE25" s="13" t="n"/>
      <c r="OF25" s="13" t="n"/>
      <c r="OG25" s="13" t="n"/>
      <c r="OH25" s="13" t="n"/>
      <c r="OI25" s="13" t="n"/>
      <c r="OJ25" s="13" t="n"/>
      <c r="OK25" s="13" t="n"/>
      <c r="OL25" s="13" t="n"/>
      <c r="OM25" s="13" t="n"/>
      <c r="ON25" s="13" t="n"/>
      <c r="OO25" s="13" t="n"/>
      <c r="OP25" s="13" t="n"/>
      <c r="OQ25" s="13" t="n"/>
      <c r="OR25" s="13" t="n"/>
      <c r="OS25" s="13" t="n"/>
      <c r="OT25" s="13" t="n"/>
      <c r="OU25" s="13" t="n"/>
      <c r="OV25" s="13" t="n"/>
      <c r="OW25" s="13" t="n"/>
      <c r="OX25" s="13" t="n"/>
      <c r="OY25" s="13" t="n"/>
      <c r="OZ25" s="13" t="n"/>
      <c r="PA25" s="13" t="n"/>
      <c r="PB25" s="13" t="n"/>
      <c r="PC25" s="13" t="n"/>
      <c r="PD25" s="13" t="n"/>
      <c r="PE25" s="13" t="n"/>
      <c r="PF25" s="13" t="n"/>
      <c r="PG25" s="13" t="n"/>
      <c r="PH25" s="13" t="n"/>
      <c r="PI25" s="13" t="n"/>
      <c r="PJ25" s="13" t="n"/>
      <c r="PK25" s="13" t="n"/>
      <c r="PL25" s="13" t="n"/>
      <c r="PM25" s="13" t="n"/>
      <c r="PN25" s="13" t="n"/>
      <c r="PO25" s="13" t="n"/>
      <c r="PP25" s="13" t="n"/>
      <c r="PQ25" s="13" t="n"/>
      <c r="PR25" s="13" t="n"/>
      <c r="PS25" s="13" t="n"/>
      <c r="PT25" s="13" t="n"/>
      <c r="PU25" s="13" t="n"/>
      <c r="PV25" s="13" t="n"/>
      <c r="PW25" s="13" t="n"/>
      <c r="PX25" s="13" t="n"/>
      <c r="PY25" s="13" t="n"/>
      <c r="PZ25" s="13" t="n"/>
      <c r="QA25" s="13" t="n"/>
      <c r="QB25" s="13" t="n"/>
      <c r="QC25" s="13" t="n"/>
      <c r="QD25" s="13" t="n"/>
      <c r="QE25" s="13" t="n"/>
      <c r="QF25" s="13" t="n"/>
      <c r="QG25" s="13" t="n"/>
      <c r="QH25" s="13" t="n"/>
      <c r="QI25" s="13" t="n"/>
      <c r="QJ25" s="13" t="n"/>
      <c r="QK25" s="13" t="n"/>
      <c r="QL25" s="13" t="n"/>
      <c r="QM25" s="13" t="n"/>
      <c r="QN25" s="13" t="n"/>
      <c r="QO25" s="13" t="n"/>
      <c r="QP25" s="13" t="n"/>
      <c r="QQ25" s="13" t="n"/>
      <c r="QR25" s="13" t="n"/>
      <c r="QS25" s="13" t="n"/>
      <c r="QT25" s="13" t="n"/>
      <c r="QU25" s="13" t="n"/>
      <c r="QV25" s="13" t="n"/>
      <c r="QW25" s="13" t="n"/>
      <c r="QX25" s="13" t="n"/>
      <c r="QY25" s="13" t="n"/>
      <c r="QZ25" s="13" t="n"/>
      <c r="RA25" s="13" t="n"/>
      <c r="RB25" s="13" t="n"/>
      <c r="RC25" s="13" t="n"/>
      <c r="RD25" s="13" t="n"/>
      <c r="RE25" s="13" t="n"/>
      <c r="RF25" s="13" t="n"/>
      <c r="RG25" s="13" t="n"/>
      <c r="RH25" s="13" t="n"/>
      <c r="RI25" s="13" t="n"/>
      <c r="RJ25" s="13" t="n"/>
      <c r="RK25" s="13" t="n"/>
      <c r="RL25" s="13" t="n"/>
      <c r="RM25" s="13" t="n"/>
      <c r="RN25" s="13" t="n"/>
      <c r="RO25" s="13" t="n"/>
      <c r="RP25" s="13" t="n"/>
      <c r="RQ25" s="13" t="n"/>
      <c r="RR25" s="13" t="n"/>
      <c r="RS25" s="13" t="n"/>
      <c r="RT25" s="13" t="n"/>
      <c r="RU25" s="13" t="n"/>
      <c r="RV25" s="13" t="n"/>
      <c r="RW25" s="13" t="n"/>
      <c r="RX25" s="13" t="n"/>
      <c r="RY25" s="13" t="n"/>
      <c r="RZ25" s="13" t="n"/>
      <c r="SA25" s="13" t="n"/>
      <c r="SB25" s="13" t="n"/>
      <c r="SC25" s="13" t="n"/>
      <c r="SD25" s="13" t="n"/>
      <c r="SE25" s="13" t="n"/>
      <c r="SF25" s="13" t="n"/>
      <c r="SG25" s="13" t="n"/>
      <c r="SH25" s="13" t="n"/>
      <c r="SI25" s="13" t="n"/>
      <c r="SJ25" s="13" t="n"/>
    </row>
    <row r="26">
      <c r="C26" s="10" t="n"/>
      <c r="D26" s="8" t="inlineStr">
        <is>
          <t xml:space="preserve">      Control</t>
        </is>
      </c>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row>
    <row r="27">
      <c r="C27" s="10" t="n"/>
      <c r="D27" s="8" t="inlineStr">
        <is>
          <t>Biometric Type</t>
        </is>
      </c>
      <c r="E27" s="9" t="inlineStr"/>
      <c r="F27" s="9" t="inlineStr"/>
      <c r="G27" s="9" t="inlineStr"/>
      <c r="H27" s="9" t="inlineStr"/>
      <c r="I27" s="9" t="inlineStr"/>
      <c r="J27" s="9" t="inlineStr"/>
      <c r="K27" s="9" t="inlineStr"/>
      <c r="L27" s="9" t="inlineStr"/>
      <c r="M27" s="9" t="inlineStr"/>
      <c r="N27" s="9" t="inlineStr"/>
      <c r="O27" s="9" t="inlineStr"/>
      <c r="P27" s="9" t="inlineStr"/>
      <c r="Q27" s="9" t="inlineStr"/>
      <c r="R27" s="9" t="inlineStr"/>
      <c r="S27" s="9" t="inlineStr"/>
      <c r="T27" s="9" t="inlineStr"/>
      <c r="U27" s="9" t="inlineStr"/>
      <c r="V27" s="9" t="inlineStr"/>
      <c r="W27" s="9" t="inlineStr"/>
      <c r="X27" s="9" t="inlineStr"/>
      <c r="Y27" s="9" t="inlineStr"/>
      <c r="Z27" s="9" t="inlineStr"/>
      <c r="AA27" s="9" t="inlineStr"/>
      <c r="AB27" s="9" t="inlineStr"/>
      <c r="AC27" s="9" t="inlineStr"/>
      <c r="AD27" s="9" t="inlineStr"/>
      <c r="AE27" s="9" t="inlineStr"/>
      <c r="AF27" s="9" t="inlineStr"/>
      <c r="AG27" s="9" t="inlineStr"/>
      <c r="AH27" s="9" t="inlineStr"/>
      <c r="AI27" s="9" t="inlineStr"/>
      <c r="AJ27" s="9" t="inlineStr"/>
      <c r="AK27" s="9" t="inlineStr"/>
      <c r="AL27" s="9" t="inlineStr"/>
      <c r="AM27" s="9" t="inlineStr"/>
      <c r="AN27" s="9" t="inlineStr"/>
      <c r="AO27" s="9" t="inlineStr"/>
      <c r="AP27" s="9" t="inlineStr"/>
      <c r="AQ27" s="9" t="inlineStr"/>
      <c r="AR27" s="9" t="inlineStr"/>
      <c r="AS27" s="9" t="inlineStr"/>
      <c r="AT27" s="9" t="inlineStr"/>
      <c r="AU27" s="9" t="inlineStr"/>
      <c r="AV27" s="9" t="inlineStr"/>
      <c r="AW27" s="9" t="inlineStr"/>
      <c r="AX27" s="9" t="inlineStr"/>
      <c r="AY27" s="9" t="inlineStr"/>
      <c r="AZ27" s="9" t="inlineStr"/>
      <c r="BA27" s="9" t="inlineStr"/>
      <c r="BB27" s="9" t="inlineStr"/>
      <c r="BC27" s="9" t="inlineStr"/>
      <c r="BD27" s="9" t="inlineStr"/>
      <c r="BE27" s="9" t="inlineStr"/>
      <c r="BF27" s="9" t="inlineStr"/>
      <c r="BG27" s="9" t="inlineStr"/>
      <c r="BH27" s="9" t="inlineStr"/>
      <c r="BI27" s="9" t="inlineStr"/>
      <c r="BJ27" s="9" t="inlineStr"/>
      <c r="BK27" s="9" t="inlineStr"/>
      <c r="BL27" s="9" t="inlineStr"/>
      <c r="BM27" s="9" t="inlineStr"/>
      <c r="BN27" s="9" t="inlineStr"/>
      <c r="BO27" s="9" t="inlineStr"/>
      <c r="BP27" s="9" t="inlineStr"/>
      <c r="BQ27" s="9" t="inlineStr"/>
      <c r="BR27" s="9" t="inlineStr"/>
      <c r="BS27" s="9" t="inlineStr"/>
      <c r="BT27" s="9" t="inlineStr"/>
      <c r="BU27" s="9" t="inlineStr"/>
      <c r="BV27" s="9" t="inlineStr"/>
      <c r="BW27" s="9" t="inlineStr"/>
      <c r="BX27" s="9" t="inlineStr"/>
      <c r="BY27" s="9" t="inlineStr"/>
      <c r="BZ27" s="9" t="inlineStr"/>
      <c r="CA27" s="9" t="inlineStr"/>
      <c r="CB27" s="9" t="inlineStr"/>
      <c r="CC27" s="9" t="inlineStr"/>
      <c r="CD27" s="9" t="inlineStr"/>
      <c r="CE27" s="9" t="inlineStr"/>
      <c r="CF27" s="9" t="inlineStr"/>
      <c r="CG27" s="9" t="inlineStr"/>
      <c r="CH27" s="9" t="inlineStr"/>
      <c r="CI27" s="9" t="inlineStr"/>
      <c r="CJ27" s="9" t="inlineStr"/>
      <c r="CK27" s="9" t="inlineStr"/>
      <c r="CL27" s="9" t="inlineStr"/>
      <c r="CM27" s="9" t="inlineStr"/>
      <c r="CN27" s="9" t="inlineStr"/>
      <c r="CO27" s="9" t="inlineStr"/>
      <c r="CP27" s="9" t="inlineStr"/>
      <c r="CQ27" s="9" t="inlineStr"/>
      <c r="CR27" s="9" t="inlineStr"/>
      <c r="CS27" s="9" t="inlineStr"/>
      <c r="CT27" s="9" t="inlineStr"/>
      <c r="CU27" s="9" t="inlineStr"/>
      <c r="CV27" s="9" t="inlineStr"/>
      <c r="CW27" s="9" t="inlineStr"/>
      <c r="CX27" s="9" t="inlineStr"/>
      <c r="CY27" s="9" t="inlineStr"/>
      <c r="CZ27" s="9" t="inlineStr"/>
      <c r="DA27" s="9" t="inlineStr"/>
      <c r="DB27" s="9" t="inlineStr"/>
      <c r="DC27" s="9" t="inlineStr"/>
      <c r="DD27" s="9" t="inlineStr"/>
      <c r="DE27" s="9" t="inlineStr"/>
      <c r="DF27" s="9" t="inlineStr"/>
      <c r="DG27" s="9" t="inlineStr"/>
      <c r="DH27" s="9" t="inlineStr"/>
      <c r="DI27" s="9" t="inlineStr"/>
      <c r="DJ27" s="9" t="inlineStr"/>
      <c r="DK27" s="9" t="inlineStr"/>
      <c r="DL27" s="9" t="inlineStr"/>
      <c r="DM27" s="9" t="inlineStr"/>
      <c r="DN27" s="9" t="inlineStr"/>
      <c r="DO27" s="9" t="inlineStr"/>
      <c r="DP27" s="9" t="inlineStr"/>
      <c r="DQ27" s="9" t="inlineStr"/>
      <c r="DR27" s="9" t="inlineStr"/>
      <c r="DS27" s="9" t="inlineStr"/>
      <c r="DT27" s="9" t="inlineStr"/>
      <c r="DU27" s="9" t="inlineStr"/>
      <c r="DV27" s="9" t="inlineStr"/>
      <c r="DW27" s="9" t="inlineStr"/>
      <c r="DX27" s="9" t="inlineStr"/>
      <c r="DY27" s="9" t="inlineStr"/>
      <c r="DZ27" s="9" t="inlineStr"/>
      <c r="EA27" s="9" t="inlineStr"/>
      <c r="EB27" s="9" t="inlineStr"/>
      <c r="EC27" s="9" t="inlineStr"/>
      <c r="ED27" s="9" t="inlineStr"/>
      <c r="EE27" s="9" t="inlineStr"/>
      <c r="EF27" s="9" t="inlineStr"/>
      <c r="EG27" s="9" t="inlineStr"/>
      <c r="EH27" s="9" t="inlineStr"/>
      <c r="EI27" s="9" t="inlineStr"/>
      <c r="EJ27" s="9" t="inlineStr"/>
      <c r="EK27" s="9" t="inlineStr"/>
      <c r="EL27" s="9" t="inlineStr"/>
      <c r="EM27" s="9" t="inlineStr"/>
      <c r="EN27" s="9" t="inlineStr"/>
      <c r="EO27" s="9" t="inlineStr"/>
      <c r="EP27" s="9" t="inlineStr"/>
      <c r="EQ27" s="9" t="inlineStr"/>
      <c r="ER27" s="9" t="inlineStr"/>
      <c r="ES27" s="9" t="inlineStr"/>
      <c r="ET27" s="9" t="inlineStr"/>
      <c r="EU27" s="9" t="inlineStr"/>
      <c r="EV27" s="9" t="inlineStr"/>
      <c r="EW27" s="9" t="inlineStr"/>
      <c r="EX27" s="9" t="inlineStr"/>
      <c r="EY27" s="9" t="inlineStr"/>
      <c r="EZ27" s="9" t="inlineStr"/>
      <c r="FA27" s="9" t="inlineStr"/>
      <c r="FB27" s="9" t="inlineStr"/>
      <c r="FC27" s="9" t="inlineStr"/>
      <c r="FD27" s="9" t="inlineStr"/>
      <c r="FE27" s="9" t="inlineStr"/>
      <c r="FF27" s="9" t="inlineStr"/>
      <c r="FG27" s="9" t="inlineStr"/>
      <c r="FH27" s="9" t="inlineStr"/>
      <c r="FI27" s="9" t="inlineStr"/>
      <c r="FJ27" s="9" t="inlineStr"/>
      <c r="FK27" s="9" t="inlineStr"/>
      <c r="FL27" s="9" t="inlineStr"/>
      <c r="FM27" s="9" t="inlineStr"/>
      <c r="FN27" s="9" t="inlineStr"/>
      <c r="FO27" s="9" t="inlineStr"/>
      <c r="FP27" s="9" t="inlineStr"/>
      <c r="FQ27" s="9" t="inlineStr"/>
      <c r="FR27" s="9" t="inlineStr"/>
      <c r="FS27" s="9" t="inlineStr"/>
      <c r="FT27" s="9" t="inlineStr"/>
      <c r="FU27" s="9" t="inlineStr"/>
      <c r="FV27" s="9" t="inlineStr"/>
      <c r="FW27" s="9" t="inlineStr"/>
      <c r="FX27" s="9" t="inlineStr"/>
      <c r="FY27" s="9" t="inlineStr"/>
      <c r="FZ27" s="9" t="inlineStr"/>
      <c r="GA27" s="9" t="inlineStr"/>
      <c r="GB27" s="9" t="inlineStr"/>
      <c r="GC27" s="9" t="inlineStr"/>
      <c r="GD27" s="9" t="inlineStr"/>
      <c r="GE27" s="9" t="inlineStr"/>
      <c r="GF27" s="9" t="inlineStr"/>
      <c r="GG27" s="9" t="inlineStr"/>
      <c r="GH27" s="9" t="inlineStr"/>
      <c r="GI27" s="9" t="inlineStr"/>
      <c r="GJ27" s="9" t="inlineStr"/>
      <c r="GK27" s="9" t="inlineStr"/>
      <c r="GL27" s="9" t="inlineStr"/>
      <c r="GM27" s="9" t="inlineStr"/>
      <c r="GN27" s="9" t="inlineStr"/>
      <c r="GO27" s="9" t="inlineStr"/>
      <c r="GP27" s="9" t="inlineStr"/>
      <c r="GQ27" s="9" t="inlineStr"/>
      <c r="GR27" s="9" t="inlineStr"/>
      <c r="GS27" s="9" t="inlineStr"/>
      <c r="GT27" s="9" t="inlineStr"/>
      <c r="GU27" s="9" t="inlineStr"/>
      <c r="GV27" s="9" t="inlineStr"/>
      <c r="GW27" s="9" t="inlineStr"/>
      <c r="GX27" s="9" t="inlineStr"/>
      <c r="GY27" s="9" t="inlineStr"/>
      <c r="GZ27" s="9" t="inlineStr"/>
      <c r="HA27" s="9" t="inlineStr"/>
      <c r="HB27" s="9" t="inlineStr"/>
      <c r="HC27" s="9" t="inlineStr"/>
      <c r="HD27" s="9" t="inlineStr"/>
      <c r="HE27" s="9" t="inlineStr"/>
      <c r="HF27" s="9" t="inlineStr"/>
      <c r="HG27" s="9" t="inlineStr"/>
      <c r="HH27" s="9" t="inlineStr"/>
      <c r="HI27" s="9" t="inlineStr"/>
      <c r="HJ27" s="9" t="inlineStr"/>
      <c r="HK27" s="9" t="inlineStr"/>
      <c r="HL27" s="9" t="inlineStr"/>
      <c r="HM27" s="9" t="inlineStr"/>
      <c r="HN27" s="9" t="inlineStr"/>
      <c r="HO27" s="9" t="inlineStr"/>
      <c r="HP27" s="9" t="inlineStr"/>
      <c r="HQ27" s="9" t="inlineStr"/>
      <c r="HR27" s="9" t="inlineStr"/>
      <c r="HS27" s="9" t="inlineStr"/>
      <c r="HT27" s="9" t="inlineStr"/>
      <c r="HU27" s="9" t="inlineStr"/>
      <c r="HV27" s="9" t="inlineStr"/>
      <c r="HW27" s="9" t="inlineStr"/>
      <c r="HX27" s="9" t="inlineStr"/>
      <c r="HY27" s="9" t="inlineStr"/>
      <c r="HZ27" s="9" t="inlineStr"/>
      <c r="IA27" s="9" t="inlineStr"/>
      <c r="IB27" s="9" t="inlineStr"/>
      <c r="IC27" s="9" t="inlineStr"/>
      <c r="ID27" s="9" t="inlineStr"/>
      <c r="IE27" s="9" t="inlineStr"/>
      <c r="IF27" s="9" t="inlineStr"/>
      <c r="IG27" s="9" t="inlineStr"/>
      <c r="IH27" s="9" t="inlineStr"/>
      <c r="II27" s="9" t="inlineStr"/>
      <c r="IJ27" s="9" t="inlineStr"/>
      <c r="IK27" s="9" t="inlineStr"/>
      <c r="IL27" s="9" t="inlineStr"/>
      <c r="IM27" s="9" t="inlineStr"/>
      <c r="IN27" s="9" t="inlineStr"/>
      <c r="IO27" s="9" t="inlineStr"/>
      <c r="IP27" s="9" t="inlineStr"/>
      <c r="IQ27" s="9" t="inlineStr"/>
      <c r="IR27" s="9" t="inlineStr"/>
      <c r="IS27" s="9" t="inlineStr"/>
      <c r="IT27" s="9" t="inlineStr"/>
      <c r="IU27" s="9" t="inlineStr"/>
      <c r="IV27" s="9" t="inlineStr"/>
      <c r="IW27" s="9" t="inlineStr"/>
      <c r="IX27" s="9" t="inlineStr"/>
      <c r="IY27" s="9" t="inlineStr"/>
      <c r="IZ27" s="9" t="inlineStr"/>
      <c r="JA27" s="9" t="inlineStr"/>
      <c r="JB27" s="9" t="inlineStr"/>
      <c r="JC27" s="9" t="inlineStr"/>
      <c r="JD27" s="9" t="inlineStr"/>
      <c r="JE27" s="9" t="inlineStr"/>
      <c r="JF27" s="9" t="inlineStr"/>
      <c r="JG27" s="9" t="inlineStr"/>
      <c r="JH27" s="9" t="inlineStr"/>
      <c r="JI27" s="9" t="inlineStr"/>
      <c r="JJ27" s="9" t="inlineStr"/>
      <c r="JK27" s="9" t="inlineStr"/>
      <c r="JL27" s="9" t="inlineStr"/>
      <c r="JM27" s="9" t="inlineStr"/>
      <c r="JN27" s="9" t="inlineStr"/>
      <c r="JO27" s="9" t="inlineStr"/>
      <c r="JP27" s="9" t="inlineStr"/>
      <c r="JQ27" s="9" t="inlineStr"/>
      <c r="JR27" s="9" t="inlineStr"/>
      <c r="JS27" s="9" t="inlineStr"/>
      <c r="JT27" s="9" t="inlineStr"/>
      <c r="JU27" s="9" t="inlineStr"/>
      <c r="JV27" s="9" t="inlineStr"/>
      <c r="JW27" s="9" t="inlineStr"/>
      <c r="JX27" s="9" t="inlineStr"/>
      <c r="JY27" s="9" t="inlineStr"/>
      <c r="JZ27" s="9" t="inlineStr"/>
      <c r="KA27" s="9" t="inlineStr"/>
      <c r="KB27" s="9" t="inlineStr"/>
      <c r="KC27" s="9" t="inlineStr"/>
      <c r="KD27" s="9" t="inlineStr"/>
      <c r="KE27" s="9" t="inlineStr"/>
      <c r="KF27" s="9" t="inlineStr"/>
      <c r="KG27" s="9" t="inlineStr"/>
      <c r="KH27" s="9" t="inlineStr"/>
      <c r="KI27" s="9" t="inlineStr"/>
      <c r="KJ27" s="9" t="inlineStr"/>
      <c r="KK27" s="9" t="inlineStr"/>
      <c r="KL27" s="9" t="inlineStr"/>
      <c r="KM27" s="9" t="inlineStr"/>
      <c r="KN27" s="9" t="inlineStr"/>
      <c r="KO27" s="9" t="inlineStr"/>
      <c r="KP27" s="9" t="inlineStr"/>
      <c r="KQ27" s="9" t="inlineStr"/>
      <c r="KR27" s="9" t="inlineStr"/>
      <c r="KS27" s="9" t="inlineStr"/>
      <c r="KT27" s="9" t="inlineStr"/>
      <c r="KU27" s="9" t="inlineStr"/>
      <c r="KV27" s="9" t="inlineStr"/>
      <c r="KW27" s="9" t="inlineStr"/>
      <c r="KX27" s="9" t="inlineStr"/>
      <c r="KY27" s="9" t="inlineStr"/>
      <c r="KZ27" s="9" t="inlineStr"/>
      <c r="LA27" s="9" t="inlineStr"/>
      <c r="LB27" s="9" t="inlineStr"/>
      <c r="LC27" s="9" t="inlineStr"/>
      <c r="LD27" s="9" t="inlineStr"/>
      <c r="LE27" s="9" t="inlineStr"/>
      <c r="LF27" s="9" t="inlineStr"/>
      <c r="LG27" s="9" t="inlineStr"/>
      <c r="LH27" s="9" t="inlineStr"/>
      <c r="LI27" s="9" t="inlineStr"/>
      <c r="LJ27" s="9" t="inlineStr"/>
      <c r="LK27" s="9" t="inlineStr"/>
      <c r="LL27" s="9" t="inlineStr"/>
      <c r="LM27" s="9" t="inlineStr"/>
      <c r="LN27" s="9" t="inlineStr"/>
      <c r="LO27" s="9" t="inlineStr"/>
      <c r="LP27" s="9" t="inlineStr"/>
      <c r="LQ27" s="9" t="inlineStr"/>
      <c r="LR27" s="9" t="inlineStr"/>
      <c r="LS27" s="9" t="inlineStr"/>
      <c r="LT27" s="9" t="inlineStr"/>
      <c r="LU27" s="9" t="inlineStr"/>
      <c r="LV27" s="9" t="inlineStr"/>
      <c r="LW27" s="9" t="inlineStr"/>
      <c r="LX27" s="9" t="inlineStr"/>
      <c r="LY27" s="9" t="inlineStr"/>
      <c r="LZ27" s="9" t="inlineStr"/>
      <c r="MA27" s="9" t="inlineStr"/>
      <c r="MB27" s="9" t="inlineStr"/>
      <c r="MC27" s="9" t="inlineStr"/>
      <c r="MD27" s="9" t="inlineStr"/>
      <c r="ME27" s="9" t="inlineStr"/>
      <c r="MF27" s="9" t="inlineStr"/>
      <c r="MG27" s="9" t="inlineStr"/>
      <c r="MH27" s="9" t="inlineStr"/>
      <c r="MI27" s="9" t="inlineStr"/>
      <c r="MJ27" s="9" t="inlineStr"/>
      <c r="MK27" s="9" t="inlineStr"/>
      <c r="ML27" s="9" t="inlineStr"/>
      <c r="MM27" s="9" t="inlineStr"/>
      <c r="MN27" s="9" t="inlineStr"/>
      <c r="MO27" s="9" t="inlineStr"/>
      <c r="MP27" s="9" t="inlineStr"/>
      <c r="MQ27" s="9" t="inlineStr"/>
      <c r="MR27" s="9" t="inlineStr"/>
      <c r="MS27" s="9" t="inlineStr"/>
      <c r="MT27" s="9" t="inlineStr"/>
      <c r="MU27" s="9" t="inlineStr"/>
      <c r="MV27" s="9" t="inlineStr"/>
      <c r="MW27" s="9" t="inlineStr"/>
      <c r="MX27" s="9" t="inlineStr"/>
      <c r="MY27" s="9" t="inlineStr"/>
      <c r="MZ27" s="9" t="inlineStr"/>
      <c r="NA27" s="9" t="inlineStr"/>
      <c r="NB27" s="9" t="inlineStr"/>
      <c r="NC27" s="9" t="inlineStr"/>
      <c r="ND27" s="9" t="inlineStr"/>
      <c r="NE27" s="9" t="inlineStr"/>
      <c r="NF27" s="9" t="inlineStr"/>
      <c r="NG27" s="9" t="inlineStr"/>
      <c r="NH27" s="9" t="inlineStr"/>
      <c r="NI27" s="9" t="inlineStr"/>
      <c r="NJ27" s="9" t="inlineStr"/>
      <c r="NK27" s="9" t="inlineStr"/>
      <c r="NL27" s="9" t="inlineStr"/>
      <c r="NM27" s="9" t="inlineStr"/>
      <c r="NN27" s="9" t="inlineStr"/>
      <c r="NO27" s="9" t="inlineStr"/>
      <c r="NP27" s="9" t="inlineStr"/>
      <c r="NQ27" s="9" t="inlineStr"/>
      <c r="NR27" s="9" t="inlineStr"/>
      <c r="NS27" s="9" t="inlineStr"/>
      <c r="NT27" s="9" t="inlineStr"/>
      <c r="NU27" s="9" t="inlineStr"/>
      <c r="NV27" s="9" t="inlineStr"/>
      <c r="NW27" s="9" t="inlineStr"/>
      <c r="NX27" s="9" t="inlineStr"/>
      <c r="NY27" s="9" t="inlineStr"/>
      <c r="NZ27" s="9" t="inlineStr"/>
      <c r="OA27" s="9" t="inlineStr"/>
      <c r="OB27" s="9" t="inlineStr"/>
      <c r="OC27" s="9" t="inlineStr"/>
      <c r="OD27" s="9" t="inlineStr"/>
      <c r="OE27" s="9" t="inlineStr"/>
      <c r="OF27" s="9" t="inlineStr"/>
      <c r="OG27" s="9" t="inlineStr"/>
      <c r="OH27" s="9" t="inlineStr"/>
      <c r="OI27" s="9" t="inlineStr"/>
      <c r="OJ27" s="9" t="inlineStr"/>
      <c r="OK27" s="9" t="inlineStr"/>
      <c r="OL27" s="9" t="inlineStr"/>
      <c r="OM27" s="9" t="inlineStr"/>
      <c r="ON27" s="9" t="inlineStr"/>
      <c r="OO27" s="9" t="inlineStr"/>
      <c r="OP27" s="9" t="inlineStr"/>
      <c r="OQ27" s="9" t="inlineStr"/>
      <c r="OR27" s="9" t="inlineStr"/>
      <c r="OS27" s="9" t="inlineStr"/>
      <c r="OT27" s="9" t="inlineStr"/>
      <c r="OU27" s="9" t="inlineStr"/>
      <c r="OV27" s="9" t="inlineStr"/>
      <c r="OW27" s="9" t="inlineStr"/>
      <c r="OX27" s="9" t="inlineStr"/>
      <c r="OY27" s="9" t="inlineStr"/>
      <c r="OZ27" s="9" t="inlineStr"/>
      <c r="PA27" s="9" t="inlineStr"/>
      <c r="PB27" s="9" t="inlineStr"/>
      <c r="PC27" s="9" t="inlineStr"/>
      <c r="PD27" s="9" t="inlineStr"/>
      <c r="PE27" s="9" t="inlineStr"/>
      <c r="PF27" s="9" t="inlineStr"/>
      <c r="PG27" s="9" t="inlineStr"/>
      <c r="PH27" s="9" t="inlineStr"/>
      <c r="PI27" s="9" t="inlineStr"/>
      <c r="PJ27" s="9" t="inlineStr"/>
      <c r="PK27" s="9" t="inlineStr"/>
      <c r="PL27" s="9" t="inlineStr"/>
      <c r="PM27" s="9" t="inlineStr"/>
      <c r="PN27" s="9" t="inlineStr"/>
      <c r="PO27" s="9" t="inlineStr"/>
      <c r="PP27" s="9" t="inlineStr"/>
      <c r="PQ27" s="9" t="inlineStr"/>
      <c r="PR27" s="9" t="inlineStr"/>
      <c r="PS27" s="9" t="inlineStr"/>
      <c r="PT27" s="9" t="inlineStr"/>
      <c r="PU27" s="9" t="inlineStr"/>
      <c r="PV27" s="9" t="inlineStr"/>
      <c r="PW27" s="9" t="inlineStr"/>
      <c r="PX27" s="9" t="inlineStr"/>
      <c r="PY27" s="9" t="inlineStr"/>
      <c r="PZ27" s="9" t="inlineStr"/>
      <c r="QA27" s="9" t="inlineStr"/>
      <c r="QB27" s="9" t="inlineStr"/>
      <c r="QC27" s="9" t="inlineStr"/>
      <c r="QD27" s="9" t="inlineStr"/>
      <c r="QE27" s="9" t="inlineStr"/>
      <c r="QF27" s="9" t="inlineStr"/>
      <c r="QG27" s="9" t="inlineStr"/>
      <c r="QH27" s="9" t="inlineStr"/>
      <c r="QI27" s="9" t="inlineStr"/>
      <c r="QJ27" s="9" t="inlineStr"/>
      <c r="QK27" s="9" t="inlineStr"/>
      <c r="QL27" s="9" t="inlineStr"/>
      <c r="QM27" s="9" t="inlineStr"/>
      <c r="QN27" s="9" t="inlineStr"/>
      <c r="QO27" s="9" t="inlineStr"/>
      <c r="QP27" s="9" t="inlineStr"/>
      <c r="QQ27" s="9" t="inlineStr"/>
      <c r="QR27" s="9" t="inlineStr"/>
      <c r="QS27" s="9" t="inlineStr"/>
      <c r="QT27" s="9" t="inlineStr"/>
      <c r="QU27" s="9" t="inlineStr"/>
      <c r="QV27" s="9" t="inlineStr"/>
      <c r="QW27" s="9" t="inlineStr"/>
      <c r="QX27" s="9" t="inlineStr"/>
      <c r="QY27" s="9" t="inlineStr"/>
      <c r="QZ27" s="9" t="inlineStr"/>
      <c r="RA27" s="9" t="inlineStr"/>
      <c r="RB27" s="9" t="inlineStr"/>
      <c r="RC27" s="9" t="inlineStr"/>
      <c r="RD27" s="9" t="inlineStr"/>
      <c r="RE27" s="9" t="inlineStr"/>
      <c r="RF27" s="9" t="inlineStr"/>
      <c r="RG27" s="9" t="inlineStr"/>
      <c r="RH27" s="9" t="inlineStr"/>
      <c r="RI27" s="9" t="inlineStr"/>
      <c r="RJ27" s="9" t="inlineStr"/>
      <c r="RK27" s="9" t="inlineStr"/>
      <c r="RL27" s="9" t="inlineStr"/>
      <c r="RM27" s="9" t="inlineStr"/>
      <c r="RN27" s="9" t="inlineStr"/>
      <c r="RO27" s="9" t="inlineStr"/>
      <c r="RP27" s="9" t="inlineStr"/>
      <c r="RQ27" s="9" t="inlineStr"/>
      <c r="RR27" s="9" t="inlineStr"/>
      <c r="RS27" s="9" t="inlineStr"/>
      <c r="RT27" s="9" t="inlineStr"/>
      <c r="RU27" s="9" t="inlineStr"/>
      <c r="RV27" s="9" t="inlineStr"/>
      <c r="RW27" s="9" t="inlineStr"/>
      <c r="RX27" s="9" t="inlineStr"/>
      <c r="RY27" s="9" t="inlineStr"/>
      <c r="RZ27" s="9" t="inlineStr"/>
      <c r="SA27" s="9" t="inlineStr"/>
      <c r="SB27" s="9" t="inlineStr"/>
      <c r="SC27" s="9" t="inlineStr"/>
      <c r="SD27" s="9" t="inlineStr"/>
      <c r="SE27" s="9" t="inlineStr"/>
      <c r="SF27" s="9" t="inlineStr"/>
      <c r="SG27" s="9" t="inlineStr"/>
      <c r="SH27" s="9" t="inlineStr"/>
      <c r="SI27" s="9" t="inlineStr"/>
      <c r="SJ27" s="9" t="inlineStr"/>
    </row>
    <row r="28">
      <c r="C28" s="10" t="n"/>
      <c r="D28" s="12" t="inlineStr">
        <is>
          <t xml:space="preserve">      Palm</t>
        </is>
      </c>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c r="BK28" s="13" t="n"/>
      <c r="BL28" s="13" t="n"/>
      <c r="BM28" s="13" t="n"/>
      <c r="BN28" s="13" t="n"/>
      <c r="BO28" s="13" t="n"/>
      <c r="BP28" s="13" t="n"/>
      <c r="BQ28" s="13" t="n"/>
      <c r="BR28" s="13" t="n"/>
      <c r="BS28" s="13" t="n"/>
      <c r="BT28" s="13" t="n"/>
      <c r="BU28" s="13" t="n"/>
      <c r="BV28" s="13" t="n"/>
      <c r="BW28" s="13" t="n"/>
      <c r="BX28" s="13" t="n"/>
      <c r="BY28" s="13" t="n"/>
      <c r="BZ28" s="13" t="n"/>
      <c r="CA28" s="13" t="n"/>
      <c r="CB28" s="13" t="n"/>
      <c r="CC28" s="13" t="n"/>
      <c r="CD28" s="13" t="n"/>
      <c r="CE28" s="13" t="n"/>
      <c r="CF28" s="13" t="n"/>
      <c r="CG28" s="13" t="n"/>
      <c r="CH28" s="13" t="n"/>
      <c r="CI28" s="13" t="n"/>
      <c r="CJ28" s="13" t="n"/>
      <c r="CK28" s="13" t="n"/>
      <c r="CL28" s="13" t="n"/>
      <c r="CM28" s="13" t="n"/>
      <c r="CN28" s="13" t="n"/>
      <c r="CO28" s="13" t="n"/>
      <c r="CP28" s="13" t="n"/>
      <c r="CQ28" s="13" t="n"/>
      <c r="CR28" s="13" t="n"/>
      <c r="CS28" s="13" t="n"/>
      <c r="CT28" s="13" t="n"/>
      <c r="CU28" s="13" t="n"/>
      <c r="CV28" s="13" t="n"/>
      <c r="CW28" s="13" t="n"/>
      <c r="CX28" s="13" t="n"/>
      <c r="CY28" s="13" t="n"/>
      <c r="CZ28" s="13" t="n"/>
      <c r="DA28" s="13" t="n"/>
      <c r="DB28" s="13" t="n"/>
      <c r="DC28" s="13" t="n"/>
      <c r="DD28" s="13" t="n"/>
      <c r="DE28" s="13" t="n"/>
      <c r="DF28" s="13" t="n"/>
      <c r="DG28" s="13" t="n"/>
      <c r="DH28" s="13" t="n"/>
      <c r="DI28" s="13" t="n"/>
      <c r="DJ28" s="13" t="n"/>
      <c r="DK28" s="13" t="n"/>
      <c r="DL28" s="13" t="n"/>
      <c r="DM28" s="13" t="n"/>
      <c r="DN28" s="13" t="n"/>
      <c r="DO28" s="13" t="n"/>
      <c r="DP28" s="13" t="n"/>
      <c r="DQ28" s="13" t="n"/>
      <c r="DR28" s="13" t="n"/>
      <c r="DS28" s="13" t="n"/>
      <c r="DT28" s="13" t="n"/>
      <c r="DU28" s="13" t="n"/>
      <c r="DV28" s="13" t="n"/>
      <c r="DW28" s="13" t="n"/>
      <c r="DX28" s="13" t="n"/>
      <c r="DY28" s="13" t="n"/>
      <c r="DZ28" s="13" t="n"/>
      <c r="EA28" s="13" t="n"/>
      <c r="EB28" s="13" t="n"/>
      <c r="EC28" s="13" t="n"/>
      <c r="ED28" s="13" t="n"/>
      <c r="EE28" s="13" t="n"/>
      <c r="EF28" s="13" t="n"/>
      <c r="EG28" s="13" t="n"/>
      <c r="EH28" s="13" t="n"/>
      <c r="EI28" s="13" t="n"/>
      <c r="EJ28" s="13" t="n"/>
      <c r="EK28" s="13" t="n"/>
      <c r="EL28" s="13" t="n"/>
      <c r="EM28" s="13" t="n"/>
      <c r="EN28" s="13" t="n"/>
      <c r="EO28" s="13" t="n"/>
      <c r="EP28" s="13" t="n"/>
      <c r="EQ28" s="13" t="n"/>
      <c r="ER28" s="13" t="n"/>
      <c r="ES28" s="13" t="n"/>
      <c r="ET28" s="13" t="n"/>
      <c r="EU28" s="13" t="n"/>
      <c r="EV28" s="13" t="n"/>
      <c r="EW28" s="13" t="n"/>
      <c r="EX28" s="13" t="n"/>
      <c r="EY28" s="13" t="n"/>
      <c r="EZ28" s="13" t="n"/>
      <c r="FA28" s="13" t="n"/>
      <c r="FB28" s="13" t="n"/>
      <c r="FC28" s="13" t="n"/>
      <c r="FD28" s="13" t="n"/>
      <c r="FE28" s="13" t="n"/>
      <c r="FF28" s="13" t="n"/>
      <c r="FG28" s="13" t="n"/>
      <c r="FH28" s="13" t="n"/>
      <c r="FI28" s="13" t="n"/>
      <c r="FJ28" s="13" t="n"/>
      <c r="FK28" s="13" t="n"/>
      <c r="FL28" s="13" t="n"/>
      <c r="FM28" s="13" t="n"/>
      <c r="FN28" s="13" t="n"/>
      <c r="FO28" s="13" t="n"/>
      <c r="FP28" s="13" t="n"/>
      <c r="FQ28" s="13" t="n"/>
      <c r="FR28" s="13" t="n"/>
      <c r="FS28" s="13" t="n"/>
      <c r="FT28" s="13" t="n"/>
      <c r="FU28" s="13" t="n"/>
      <c r="FV28" s="13" t="n"/>
      <c r="FW28" s="13" t="n"/>
      <c r="FX28" s="13" t="n"/>
      <c r="FY28" s="13" t="n"/>
      <c r="FZ28" s="13" t="n"/>
      <c r="GA28" s="13" t="n"/>
      <c r="GB28" s="13" t="n"/>
      <c r="GC28" s="13" t="n"/>
      <c r="GD28" s="13" t="n"/>
      <c r="GE28" s="13" t="n"/>
      <c r="GF28" s="13" t="n"/>
      <c r="GG28" s="13" t="n"/>
      <c r="GH28" s="13" t="n"/>
      <c r="GI28" s="13" t="n"/>
      <c r="GJ28" s="13" t="n"/>
      <c r="GK28" s="13" t="n"/>
      <c r="GL28" s="13" t="n"/>
      <c r="GM28" s="13" t="n"/>
      <c r="GN28" s="13" t="n"/>
      <c r="GO28" s="13" t="n"/>
      <c r="GP28" s="13" t="n"/>
      <c r="GQ28" s="13" t="n"/>
      <c r="GR28" s="13" t="n"/>
      <c r="GS28" s="13" t="n"/>
      <c r="GT28" s="13" t="n"/>
      <c r="GU28" s="13" t="n"/>
      <c r="GV28" s="13" t="n"/>
      <c r="GW28" s="13" t="n"/>
      <c r="GX28" s="13" t="n"/>
      <c r="GY28" s="13" t="n"/>
      <c r="GZ28" s="13" t="n"/>
      <c r="HA28" s="13" t="n"/>
      <c r="HB28" s="13" t="n"/>
      <c r="HC28" s="13" t="n"/>
      <c r="HD28" s="13" t="n"/>
      <c r="HE28" s="13" t="n"/>
      <c r="HF28" s="13" t="n"/>
      <c r="HG28" s="13" t="n"/>
      <c r="HH28" s="13" t="n"/>
      <c r="HI28" s="13" t="n"/>
      <c r="HJ28" s="13" t="n"/>
      <c r="HK28" s="13" t="n"/>
      <c r="HL28" s="13" t="n"/>
      <c r="HM28" s="13" t="n"/>
      <c r="HN28" s="13" t="n"/>
      <c r="HO28" s="13" t="n"/>
      <c r="HP28" s="13" t="n"/>
      <c r="HQ28" s="13" t="n"/>
      <c r="HR28" s="13" t="n"/>
      <c r="HS28" s="13" t="n"/>
      <c r="HT28" s="13" t="n"/>
      <c r="HU28" s="13" t="n"/>
      <c r="HV28" s="13" t="n"/>
      <c r="HW28" s="13" t="n"/>
      <c r="HX28" s="13" t="n"/>
      <c r="HY28" s="13" t="n"/>
      <c r="HZ28" s="13" t="n"/>
      <c r="IA28" s="13" t="n"/>
      <c r="IB28" s="13" t="n"/>
      <c r="IC28" s="13" t="n"/>
      <c r="ID28" s="13" t="n"/>
      <c r="IE28" s="13" t="n"/>
      <c r="IF28" s="13" t="n"/>
      <c r="IG28" s="13" t="n"/>
      <c r="IH28" s="13" t="n"/>
      <c r="II28" s="13" t="n"/>
      <c r="IJ28" s="13" t="n"/>
      <c r="IK28" s="13" t="n"/>
      <c r="IL28" s="13" t="n"/>
      <c r="IM28" s="13" t="n"/>
      <c r="IN28" s="13" t="n"/>
      <c r="IO28" s="13" t="n"/>
      <c r="IP28" s="13" t="n"/>
      <c r="IQ28" s="13" t="n"/>
      <c r="IR28" s="13" t="n"/>
      <c r="IS28" s="13" t="n"/>
      <c r="IT28" s="13" t="n"/>
      <c r="IU28" s="13" t="n"/>
      <c r="IV28" s="13" t="n"/>
      <c r="IW28" s="13" t="n"/>
      <c r="IX28" s="13" t="n"/>
      <c r="IY28" s="13" t="n"/>
      <c r="IZ28" s="13" t="n"/>
      <c r="JA28" s="13" t="n"/>
      <c r="JB28" s="13" t="n"/>
      <c r="JC28" s="13" t="n"/>
      <c r="JD28" s="13" t="n"/>
      <c r="JE28" s="13" t="n"/>
      <c r="JF28" s="13" t="n"/>
      <c r="JG28" s="13" t="n"/>
      <c r="JH28" s="13" t="n"/>
      <c r="JI28" s="13" t="n"/>
      <c r="JJ28" s="13" t="n"/>
      <c r="JK28" s="13" t="n"/>
      <c r="JL28" s="13" t="n"/>
      <c r="JM28" s="13" t="n"/>
      <c r="JN28" s="13" t="n"/>
      <c r="JO28" s="13" t="n"/>
      <c r="JP28" s="13" t="n"/>
      <c r="JQ28" s="13" t="n"/>
      <c r="JR28" s="13" t="n"/>
      <c r="JS28" s="13" t="n"/>
      <c r="JT28" s="13" t="n"/>
      <c r="JU28" s="13" t="n"/>
      <c r="JV28" s="13" t="n"/>
      <c r="JW28" s="13" t="n"/>
      <c r="JX28" s="13" t="n"/>
      <c r="JY28" s="13" t="n"/>
      <c r="JZ28" s="13" t="n"/>
      <c r="KA28" s="13" t="n"/>
      <c r="KB28" s="13" t="n"/>
      <c r="KC28" s="13" t="n"/>
      <c r="KD28" s="13" t="n"/>
      <c r="KE28" s="13" t="n"/>
      <c r="KF28" s="13" t="n"/>
      <c r="KG28" s="13" t="n"/>
      <c r="KH28" s="13" t="n"/>
      <c r="KI28" s="13" t="n"/>
      <c r="KJ28" s="13" t="n"/>
      <c r="KK28" s="13" t="n"/>
      <c r="KL28" s="13" t="n"/>
      <c r="KM28" s="13" t="n"/>
      <c r="KN28" s="13" t="n"/>
      <c r="KO28" s="13" t="n"/>
      <c r="KP28" s="13" t="n"/>
      <c r="KQ28" s="13" t="n"/>
      <c r="KR28" s="13" t="n"/>
      <c r="KS28" s="13" t="n"/>
      <c r="KT28" s="13" t="n"/>
      <c r="KU28" s="13" t="n"/>
      <c r="KV28" s="13" t="n"/>
      <c r="KW28" s="13" t="n"/>
      <c r="KX28" s="13" t="n"/>
      <c r="KY28" s="13" t="n"/>
      <c r="KZ28" s="13" t="n"/>
      <c r="LA28" s="13" t="n"/>
      <c r="LB28" s="13" t="n"/>
      <c r="LC28" s="13" t="n"/>
      <c r="LD28" s="13" t="n"/>
      <c r="LE28" s="13" t="n"/>
      <c r="LF28" s="13" t="n"/>
      <c r="LG28" s="13" t="n"/>
      <c r="LH28" s="13" t="n"/>
      <c r="LI28" s="13" t="n"/>
      <c r="LJ28" s="13" t="n"/>
      <c r="LK28" s="13" t="n"/>
      <c r="LL28" s="13" t="n"/>
      <c r="LM28" s="13" t="n"/>
      <c r="LN28" s="13" t="n"/>
      <c r="LO28" s="13" t="n"/>
      <c r="LP28" s="13" t="n"/>
      <c r="LQ28" s="13" t="n"/>
      <c r="LR28" s="13" t="n"/>
      <c r="LS28" s="13" t="n"/>
      <c r="LT28" s="13" t="n"/>
      <c r="LU28" s="13" t="n"/>
      <c r="LV28" s="13" t="n"/>
      <c r="LW28" s="13" t="n"/>
      <c r="LX28" s="13" t="n"/>
      <c r="LY28" s="13" t="n"/>
      <c r="LZ28" s="13" t="n"/>
      <c r="MA28" s="13" t="n"/>
      <c r="MB28" s="13" t="n"/>
      <c r="MC28" s="13" t="n"/>
      <c r="MD28" s="13" t="n"/>
      <c r="ME28" s="13" t="n"/>
      <c r="MF28" s="13" t="n"/>
      <c r="MG28" s="13" t="n"/>
      <c r="MH28" s="13" t="n"/>
      <c r="MI28" s="13" t="n"/>
      <c r="MJ28" s="13" t="n"/>
      <c r="MK28" s="13" t="n"/>
      <c r="ML28" s="13" t="n"/>
      <c r="MM28" s="13" t="n"/>
      <c r="MN28" s="13" t="n"/>
      <c r="MO28" s="13" t="n"/>
      <c r="MP28" s="13" t="n"/>
      <c r="MQ28" s="13" t="n"/>
      <c r="MR28" s="13" t="n"/>
      <c r="MS28" s="13" t="n"/>
      <c r="MT28" s="13" t="n"/>
      <c r="MU28" s="13" t="n"/>
      <c r="MV28" s="13" t="n"/>
      <c r="MW28" s="13" t="n"/>
      <c r="MX28" s="13" t="n"/>
      <c r="MY28" s="13" t="n"/>
      <c r="MZ28" s="13" t="n"/>
      <c r="NA28" s="13" t="n"/>
      <c r="NB28" s="13" t="n"/>
      <c r="NC28" s="13" t="n"/>
      <c r="ND28" s="13" t="n"/>
      <c r="NE28" s="13" t="n"/>
      <c r="NF28" s="13" t="n"/>
      <c r="NG28" s="13" t="n"/>
      <c r="NH28" s="13" t="n"/>
      <c r="NI28" s="13" t="n"/>
      <c r="NJ28" s="13" t="n"/>
      <c r="NK28" s="13" t="n"/>
      <c r="NL28" s="13" t="n"/>
      <c r="NM28" s="13" t="n"/>
      <c r="NN28" s="13" t="n"/>
      <c r="NO28" s="13" t="n"/>
      <c r="NP28" s="13" t="n"/>
      <c r="NQ28" s="13" t="n"/>
      <c r="NR28" s="13" t="n"/>
      <c r="NS28" s="13" t="n"/>
      <c r="NT28" s="13" t="n"/>
      <c r="NU28" s="13" t="n"/>
      <c r="NV28" s="13" t="n"/>
      <c r="NW28" s="13" t="n"/>
      <c r="NX28" s="13" t="n"/>
      <c r="NY28" s="13" t="n"/>
      <c r="NZ28" s="13" t="n"/>
      <c r="OA28" s="13" t="n"/>
      <c r="OB28" s="13" t="n"/>
      <c r="OC28" s="13" t="n"/>
      <c r="OD28" s="13" t="n"/>
      <c r="OE28" s="13" t="n"/>
      <c r="OF28" s="13" t="n"/>
      <c r="OG28" s="13" t="n"/>
      <c r="OH28" s="13" t="n"/>
      <c r="OI28" s="13" t="n"/>
      <c r="OJ28" s="13" t="n"/>
      <c r="OK28" s="13" t="n"/>
      <c r="OL28" s="13" t="n"/>
      <c r="OM28" s="13" t="n"/>
      <c r="ON28" s="13" t="n"/>
      <c r="OO28" s="13" t="n"/>
      <c r="OP28" s="13" t="n"/>
      <c r="OQ28" s="13" t="n"/>
      <c r="OR28" s="13" t="n"/>
      <c r="OS28" s="13" t="n"/>
      <c r="OT28" s="13" t="n"/>
      <c r="OU28" s="13" t="n"/>
      <c r="OV28" s="13" t="n"/>
      <c r="OW28" s="13" t="n"/>
      <c r="OX28" s="13" t="n"/>
      <c r="OY28" s="13" t="n"/>
      <c r="OZ28" s="13" t="n"/>
      <c r="PA28" s="13" t="n"/>
      <c r="PB28" s="13" t="n"/>
      <c r="PC28" s="13" t="n"/>
      <c r="PD28" s="13" t="n"/>
      <c r="PE28" s="13" t="n"/>
      <c r="PF28" s="13" t="n"/>
      <c r="PG28" s="13" t="n"/>
      <c r="PH28" s="13" t="n"/>
      <c r="PI28" s="13" t="n"/>
      <c r="PJ28" s="13" t="n"/>
      <c r="PK28" s="13" t="n"/>
      <c r="PL28" s="13" t="n"/>
      <c r="PM28" s="13" t="n"/>
      <c r="PN28" s="13" t="n"/>
      <c r="PO28" s="13" t="n"/>
      <c r="PP28" s="13" t="n"/>
      <c r="PQ28" s="13" t="n"/>
      <c r="PR28" s="13" t="n"/>
      <c r="PS28" s="13" t="n"/>
      <c r="PT28" s="13" t="n"/>
      <c r="PU28" s="13" t="n"/>
      <c r="PV28" s="13" t="n"/>
      <c r="PW28" s="13" t="n"/>
      <c r="PX28" s="13" t="n"/>
      <c r="PY28" s="13" t="n"/>
      <c r="PZ28" s="13" t="n"/>
      <c r="QA28" s="13" t="n"/>
      <c r="QB28" s="13" t="n"/>
      <c r="QC28" s="13" t="n"/>
      <c r="QD28" s="13" t="n"/>
      <c r="QE28" s="13" t="n"/>
      <c r="QF28" s="13" t="n"/>
      <c r="QG28" s="13" t="n"/>
      <c r="QH28" s="13" t="n"/>
      <c r="QI28" s="13" t="n"/>
      <c r="QJ28" s="13" t="n"/>
      <c r="QK28" s="13" t="n"/>
      <c r="QL28" s="13" t="n"/>
      <c r="QM28" s="13" t="n"/>
      <c r="QN28" s="13" t="n"/>
      <c r="QO28" s="13" t="n"/>
      <c r="QP28" s="13" t="n"/>
      <c r="QQ28" s="13" t="n"/>
      <c r="QR28" s="13" t="n"/>
      <c r="QS28" s="13" t="n"/>
      <c r="QT28" s="13" t="n"/>
      <c r="QU28" s="13" t="n"/>
      <c r="QV28" s="13" t="n"/>
      <c r="QW28" s="13" t="n"/>
      <c r="QX28" s="13" t="n"/>
      <c r="QY28" s="13" t="n"/>
      <c r="QZ28" s="13" t="n"/>
      <c r="RA28" s="13" t="n"/>
      <c r="RB28" s="13" t="n"/>
      <c r="RC28" s="13" t="n"/>
      <c r="RD28" s="13" t="n"/>
      <c r="RE28" s="13" t="n"/>
      <c r="RF28" s="13" t="n"/>
      <c r="RG28" s="13" t="n"/>
      <c r="RH28" s="13" t="n"/>
      <c r="RI28" s="13" t="n"/>
      <c r="RJ28" s="13" t="n"/>
      <c r="RK28" s="13" t="n"/>
      <c r="RL28" s="13" t="n"/>
      <c r="RM28" s="13" t="n"/>
      <c r="RN28" s="13" t="n"/>
      <c r="RO28" s="13" t="n"/>
      <c r="RP28" s="13" t="n"/>
      <c r="RQ28" s="13" t="n"/>
      <c r="RR28" s="13" t="n"/>
      <c r="RS28" s="13" t="n"/>
      <c r="RT28" s="13" t="n"/>
      <c r="RU28" s="13" t="n"/>
      <c r="RV28" s="13" t="n"/>
      <c r="RW28" s="13" t="n"/>
      <c r="RX28" s="13" t="n"/>
      <c r="RY28" s="13" t="n"/>
      <c r="RZ28" s="13" t="n"/>
      <c r="SA28" s="13" t="n"/>
      <c r="SB28" s="13" t="n"/>
      <c r="SC28" s="13" t="n"/>
      <c r="SD28" s="13" t="n"/>
      <c r="SE28" s="13" t="n"/>
      <c r="SF28" s="13" t="n"/>
      <c r="SG28" s="13" t="n"/>
      <c r="SH28" s="13" t="n"/>
      <c r="SI28" s="13" t="n"/>
      <c r="SJ28" s="13" t="n"/>
    </row>
    <row r="29">
      <c r="C29" s="10" t="n"/>
      <c r="D29" s="8" t="inlineStr">
        <is>
          <t xml:space="preserve">      Finger Print</t>
        </is>
      </c>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row>
    <row r="30">
      <c r="C30" s="10" t="n"/>
      <c r="D30" s="12" t="inlineStr">
        <is>
          <t xml:space="preserve">      Iris</t>
        </is>
      </c>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c r="BI30" s="13" t="n"/>
      <c r="BJ30" s="13" t="n"/>
      <c r="BK30" s="13" t="n"/>
      <c r="BL30" s="13" t="n"/>
      <c r="BM30" s="13" t="n"/>
      <c r="BN30" s="13" t="n"/>
      <c r="BO30" s="13" t="n"/>
      <c r="BP30" s="13" t="n"/>
      <c r="BQ30" s="13" t="n"/>
      <c r="BR30" s="13" t="n"/>
      <c r="BS30" s="13" t="n"/>
      <c r="BT30" s="13" t="n"/>
      <c r="BU30" s="13" t="n"/>
      <c r="BV30" s="13" t="n"/>
      <c r="BW30" s="13" t="n"/>
      <c r="BX30" s="13" t="n"/>
      <c r="BY30" s="13" t="n"/>
      <c r="BZ30" s="13" t="n"/>
      <c r="CA30" s="13" t="n"/>
      <c r="CB30" s="13" t="n"/>
      <c r="CC30" s="13" t="n"/>
      <c r="CD30" s="13" t="n"/>
      <c r="CE30" s="13" t="n"/>
      <c r="CF30" s="13" t="n"/>
      <c r="CG30" s="13" t="n"/>
      <c r="CH30" s="13" t="n"/>
      <c r="CI30" s="13" t="n"/>
      <c r="CJ30" s="13" t="n"/>
      <c r="CK30" s="13" t="n"/>
      <c r="CL30" s="13" t="n"/>
      <c r="CM30" s="13" t="n"/>
      <c r="CN30" s="13" t="n"/>
      <c r="CO30" s="13" t="n"/>
      <c r="CP30" s="13" t="n"/>
      <c r="CQ30" s="13" t="n"/>
      <c r="CR30" s="13" t="n"/>
      <c r="CS30" s="13" t="n"/>
      <c r="CT30" s="13" t="n"/>
      <c r="CU30" s="13" t="n"/>
      <c r="CV30" s="13" t="n"/>
      <c r="CW30" s="13" t="n"/>
      <c r="CX30" s="13" t="n"/>
      <c r="CY30" s="13" t="n"/>
      <c r="CZ30" s="13" t="n"/>
      <c r="DA30" s="13" t="n"/>
      <c r="DB30" s="13" t="n"/>
      <c r="DC30" s="13" t="n"/>
      <c r="DD30" s="13" t="n"/>
      <c r="DE30" s="13" t="n"/>
      <c r="DF30" s="13" t="n"/>
      <c r="DG30" s="13" t="n"/>
      <c r="DH30" s="13" t="n"/>
      <c r="DI30" s="13" t="n"/>
      <c r="DJ30" s="13" t="n"/>
      <c r="DK30" s="13" t="n"/>
      <c r="DL30" s="13" t="n"/>
      <c r="DM30" s="13" t="n"/>
      <c r="DN30" s="13" t="n"/>
      <c r="DO30" s="13" t="n"/>
      <c r="DP30" s="13" t="n"/>
      <c r="DQ30" s="13" t="n"/>
      <c r="DR30" s="13" t="n"/>
      <c r="DS30" s="13" t="n"/>
      <c r="DT30" s="13" t="n"/>
      <c r="DU30" s="13" t="n"/>
      <c r="DV30" s="13" t="n"/>
      <c r="DW30" s="13" t="n"/>
      <c r="DX30" s="13" t="n"/>
      <c r="DY30" s="13" t="n"/>
      <c r="DZ30" s="13" t="n"/>
      <c r="EA30" s="13" t="n"/>
      <c r="EB30" s="13" t="n"/>
      <c r="EC30" s="13" t="n"/>
      <c r="ED30" s="13" t="n"/>
      <c r="EE30" s="13" t="n"/>
      <c r="EF30" s="13" t="n"/>
      <c r="EG30" s="13" t="n"/>
      <c r="EH30" s="13" t="n"/>
      <c r="EI30" s="13" t="n"/>
      <c r="EJ30" s="13" t="n"/>
      <c r="EK30" s="13" t="n"/>
      <c r="EL30" s="13" t="n"/>
      <c r="EM30" s="13" t="n"/>
      <c r="EN30" s="13" t="n"/>
      <c r="EO30" s="13" t="n"/>
      <c r="EP30" s="13" t="n"/>
      <c r="EQ30" s="13" t="n"/>
      <c r="ER30" s="13" t="n"/>
      <c r="ES30" s="13" t="n"/>
      <c r="ET30" s="13" t="n"/>
      <c r="EU30" s="13" t="n"/>
      <c r="EV30" s="13" t="n"/>
      <c r="EW30" s="13" t="n"/>
      <c r="EX30" s="13" t="n"/>
      <c r="EY30" s="13" t="n"/>
      <c r="EZ30" s="13" t="n"/>
      <c r="FA30" s="13" t="n"/>
      <c r="FB30" s="13" t="n"/>
      <c r="FC30" s="13" t="n"/>
      <c r="FD30" s="13" t="n"/>
      <c r="FE30" s="13" t="n"/>
      <c r="FF30" s="13" t="n"/>
      <c r="FG30" s="13" t="n"/>
      <c r="FH30" s="13" t="n"/>
      <c r="FI30" s="13" t="n"/>
      <c r="FJ30" s="13" t="n"/>
      <c r="FK30" s="13" t="n"/>
      <c r="FL30" s="13" t="n"/>
      <c r="FM30" s="13" t="n"/>
      <c r="FN30" s="13" t="n"/>
      <c r="FO30" s="13" t="n"/>
      <c r="FP30" s="13" t="n"/>
      <c r="FQ30" s="13" t="n"/>
      <c r="FR30" s="13" t="n"/>
      <c r="FS30" s="13" t="n"/>
      <c r="FT30" s="13" t="n"/>
      <c r="FU30" s="13" t="n"/>
      <c r="FV30" s="13" t="n"/>
      <c r="FW30" s="13" t="n"/>
      <c r="FX30" s="13" t="n"/>
      <c r="FY30" s="13" t="n"/>
      <c r="FZ30" s="13" t="n"/>
      <c r="GA30" s="13" t="n"/>
      <c r="GB30" s="13" t="n"/>
      <c r="GC30" s="13" t="n"/>
      <c r="GD30" s="13" t="n"/>
      <c r="GE30" s="13" t="n"/>
      <c r="GF30" s="13" t="n"/>
      <c r="GG30" s="13" t="n"/>
      <c r="GH30" s="13" t="n"/>
      <c r="GI30" s="13" t="n"/>
      <c r="GJ30" s="13" t="n"/>
      <c r="GK30" s="13" t="n"/>
      <c r="GL30" s="13" t="n"/>
      <c r="GM30" s="13" t="n"/>
      <c r="GN30" s="13" t="n"/>
      <c r="GO30" s="13" t="n"/>
      <c r="GP30" s="13" t="n"/>
      <c r="GQ30" s="13" t="n"/>
      <c r="GR30" s="13" t="n"/>
      <c r="GS30" s="13" t="n"/>
      <c r="GT30" s="13" t="n"/>
      <c r="GU30" s="13" t="n"/>
      <c r="GV30" s="13" t="n"/>
      <c r="GW30" s="13" t="n"/>
      <c r="GX30" s="13" t="n"/>
      <c r="GY30" s="13" t="n"/>
      <c r="GZ30" s="13" t="n"/>
      <c r="HA30" s="13" t="n"/>
      <c r="HB30" s="13" t="n"/>
      <c r="HC30" s="13" t="n"/>
      <c r="HD30" s="13" t="n"/>
      <c r="HE30" s="13" t="n"/>
      <c r="HF30" s="13" t="n"/>
      <c r="HG30" s="13" t="n"/>
      <c r="HH30" s="13" t="n"/>
      <c r="HI30" s="13" t="n"/>
      <c r="HJ30" s="13" t="n"/>
      <c r="HK30" s="13" t="n"/>
      <c r="HL30" s="13" t="n"/>
      <c r="HM30" s="13" t="n"/>
      <c r="HN30" s="13" t="n"/>
      <c r="HO30" s="13" t="n"/>
      <c r="HP30" s="13" t="n"/>
      <c r="HQ30" s="13" t="n"/>
      <c r="HR30" s="13" t="n"/>
      <c r="HS30" s="13" t="n"/>
      <c r="HT30" s="13" t="n"/>
      <c r="HU30" s="13" t="n"/>
      <c r="HV30" s="13" t="n"/>
      <c r="HW30" s="13" t="n"/>
      <c r="HX30" s="13" t="n"/>
      <c r="HY30" s="13" t="n"/>
      <c r="HZ30" s="13" t="n"/>
      <c r="IA30" s="13" t="n"/>
      <c r="IB30" s="13" t="n"/>
      <c r="IC30" s="13" t="n"/>
      <c r="ID30" s="13" t="n"/>
      <c r="IE30" s="13" t="n"/>
      <c r="IF30" s="13" t="n"/>
      <c r="IG30" s="13" t="n"/>
      <c r="IH30" s="13" t="n"/>
      <c r="II30" s="13" t="n"/>
      <c r="IJ30" s="13" t="n"/>
      <c r="IK30" s="13" t="n"/>
      <c r="IL30" s="13" t="n"/>
      <c r="IM30" s="13" t="n"/>
      <c r="IN30" s="13" t="n"/>
      <c r="IO30" s="13" t="n"/>
      <c r="IP30" s="13" t="n"/>
      <c r="IQ30" s="13" t="n"/>
      <c r="IR30" s="13" t="n"/>
      <c r="IS30" s="13" t="n"/>
      <c r="IT30" s="13" t="n"/>
      <c r="IU30" s="13" t="n"/>
      <c r="IV30" s="13" t="n"/>
      <c r="IW30" s="13" t="n"/>
      <c r="IX30" s="13" t="n"/>
      <c r="IY30" s="13" t="n"/>
      <c r="IZ30" s="13" t="n"/>
      <c r="JA30" s="13" t="n"/>
      <c r="JB30" s="13" t="n"/>
      <c r="JC30" s="13" t="n"/>
      <c r="JD30" s="13" t="n"/>
      <c r="JE30" s="13" t="n"/>
      <c r="JF30" s="13" t="n"/>
      <c r="JG30" s="13" t="n"/>
      <c r="JH30" s="13" t="n"/>
      <c r="JI30" s="13" t="n"/>
      <c r="JJ30" s="13" t="n"/>
      <c r="JK30" s="13" t="n"/>
      <c r="JL30" s="13" t="n"/>
      <c r="JM30" s="13" t="n"/>
      <c r="JN30" s="13" t="n"/>
      <c r="JO30" s="13" t="n"/>
      <c r="JP30" s="13" t="n"/>
      <c r="JQ30" s="13" t="n"/>
      <c r="JR30" s="13" t="n"/>
      <c r="JS30" s="13" t="n"/>
      <c r="JT30" s="13" t="n"/>
      <c r="JU30" s="13" t="n"/>
      <c r="JV30" s="13" t="n"/>
      <c r="JW30" s="13" t="n"/>
      <c r="JX30" s="13" t="n"/>
      <c r="JY30" s="13" t="n"/>
      <c r="JZ30" s="13" t="n"/>
      <c r="KA30" s="13" t="n"/>
      <c r="KB30" s="13" t="n"/>
      <c r="KC30" s="13" t="n"/>
      <c r="KD30" s="13" t="n"/>
      <c r="KE30" s="13" t="n"/>
      <c r="KF30" s="13" t="n"/>
      <c r="KG30" s="13" t="n"/>
      <c r="KH30" s="13" t="n"/>
      <c r="KI30" s="13" t="n"/>
      <c r="KJ30" s="13" t="n"/>
      <c r="KK30" s="13" t="n"/>
      <c r="KL30" s="13" t="n"/>
      <c r="KM30" s="13" t="n"/>
      <c r="KN30" s="13" t="n"/>
      <c r="KO30" s="13" t="n"/>
      <c r="KP30" s="13" t="n"/>
      <c r="KQ30" s="13" t="n"/>
      <c r="KR30" s="13" t="n"/>
      <c r="KS30" s="13" t="n"/>
      <c r="KT30" s="13" t="n"/>
      <c r="KU30" s="13" t="n"/>
      <c r="KV30" s="13" t="n"/>
      <c r="KW30" s="13" t="n"/>
      <c r="KX30" s="13" t="n"/>
      <c r="KY30" s="13" t="n"/>
      <c r="KZ30" s="13" t="n"/>
      <c r="LA30" s="13" t="n"/>
      <c r="LB30" s="13" t="n"/>
      <c r="LC30" s="13" t="n"/>
      <c r="LD30" s="13" t="n"/>
      <c r="LE30" s="13" t="n"/>
      <c r="LF30" s="13" t="n"/>
      <c r="LG30" s="13" t="n"/>
      <c r="LH30" s="13" t="n"/>
      <c r="LI30" s="13" t="n"/>
      <c r="LJ30" s="13" t="n"/>
      <c r="LK30" s="13" t="n"/>
      <c r="LL30" s="13" t="n"/>
      <c r="LM30" s="13" t="n"/>
      <c r="LN30" s="13" t="n"/>
      <c r="LO30" s="13" t="n"/>
      <c r="LP30" s="13" t="n"/>
      <c r="LQ30" s="13" t="n"/>
      <c r="LR30" s="13" t="n"/>
      <c r="LS30" s="13" t="n"/>
      <c r="LT30" s="13" t="n"/>
      <c r="LU30" s="13" t="n"/>
      <c r="LV30" s="13" t="n"/>
      <c r="LW30" s="13" t="n"/>
      <c r="LX30" s="13" t="n"/>
      <c r="LY30" s="13" t="n"/>
      <c r="LZ30" s="13" t="n"/>
      <c r="MA30" s="13" t="n"/>
      <c r="MB30" s="13" t="n"/>
      <c r="MC30" s="13" t="n"/>
      <c r="MD30" s="13" t="n"/>
      <c r="ME30" s="13" t="n"/>
      <c r="MF30" s="13" t="n"/>
      <c r="MG30" s="13" t="n"/>
      <c r="MH30" s="13" t="n"/>
      <c r="MI30" s="13" t="n"/>
      <c r="MJ30" s="13" t="n"/>
      <c r="MK30" s="13" t="n"/>
      <c r="ML30" s="13" t="n"/>
      <c r="MM30" s="13" t="n"/>
      <c r="MN30" s="13" t="n"/>
      <c r="MO30" s="13" t="n"/>
      <c r="MP30" s="13" t="n"/>
      <c r="MQ30" s="13" t="n"/>
      <c r="MR30" s="13" t="n"/>
      <c r="MS30" s="13" t="n"/>
      <c r="MT30" s="13" t="n"/>
      <c r="MU30" s="13" t="n"/>
      <c r="MV30" s="13" t="n"/>
      <c r="MW30" s="13" t="n"/>
      <c r="MX30" s="13" t="n"/>
      <c r="MY30" s="13" t="n"/>
      <c r="MZ30" s="13" t="n"/>
      <c r="NA30" s="13" t="n"/>
      <c r="NB30" s="13" t="n"/>
      <c r="NC30" s="13" t="n"/>
      <c r="ND30" s="13" t="n"/>
      <c r="NE30" s="13" t="n"/>
      <c r="NF30" s="13" t="n"/>
      <c r="NG30" s="13" t="n"/>
      <c r="NH30" s="13" t="n"/>
      <c r="NI30" s="13" t="n"/>
      <c r="NJ30" s="13" t="n"/>
      <c r="NK30" s="13" t="n"/>
      <c r="NL30" s="13" t="n"/>
      <c r="NM30" s="13" t="n"/>
      <c r="NN30" s="13" t="n"/>
      <c r="NO30" s="13" t="n"/>
      <c r="NP30" s="13" t="n"/>
      <c r="NQ30" s="13" t="n"/>
      <c r="NR30" s="13" t="n"/>
      <c r="NS30" s="13" t="n"/>
      <c r="NT30" s="13" t="n"/>
      <c r="NU30" s="13" t="n"/>
      <c r="NV30" s="13" t="n"/>
      <c r="NW30" s="13" t="n"/>
      <c r="NX30" s="13" t="n"/>
      <c r="NY30" s="13" t="n"/>
      <c r="NZ30" s="13" t="n"/>
      <c r="OA30" s="13" t="n"/>
      <c r="OB30" s="13" t="n"/>
      <c r="OC30" s="13" t="n"/>
      <c r="OD30" s="13" t="n"/>
      <c r="OE30" s="13" t="n"/>
      <c r="OF30" s="13" t="n"/>
      <c r="OG30" s="13" t="n"/>
      <c r="OH30" s="13" t="n"/>
      <c r="OI30" s="13" t="n"/>
      <c r="OJ30" s="13" t="n"/>
      <c r="OK30" s="13" t="n"/>
      <c r="OL30" s="13" t="n"/>
      <c r="OM30" s="13" t="n"/>
      <c r="ON30" s="13" t="n"/>
      <c r="OO30" s="13" t="n"/>
      <c r="OP30" s="13" t="n"/>
      <c r="OQ30" s="13" t="n"/>
      <c r="OR30" s="13" t="n"/>
      <c r="OS30" s="13" t="n"/>
      <c r="OT30" s="13" t="n"/>
      <c r="OU30" s="13" t="n"/>
      <c r="OV30" s="13" t="n"/>
      <c r="OW30" s="13" t="n"/>
      <c r="OX30" s="13" t="n"/>
      <c r="OY30" s="13" t="n"/>
      <c r="OZ30" s="13" t="n"/>
      <c r="PA30" s="13" t="n"/>
      <c r="PB30" s="13" t="n"/>
      <c r="PC30" s="13" t="n"/>
      <c r="PD30" s="13" t="n"/>
      <c r="PE30" s="13" t="n"/>
      <c r="PF30" s="13" t="n"/>
      <c r="PG30" s="13" t="n"/>
      <c r="PH30" s="13" t="n"/>
      <c r="PI30" s="13" t="n"/>
      <c r="PJ30" s="13" t="n"/>
      <c r="PK30" s="13" t="n"/>
      <c r="PL30" s="13" t="n"/>
      <c r="PM30" s="13" t="n"/>
      <c r="PN30" s="13" t="n"/>
      <c r="PO30" s="13" t="n"/>
      <c r="PP30" s="13" t="n"/>
      <c r="PQ30" s="13" t="n"/>
      <c r="PR30" s="13" t="n"/>
      <c r="PS30" s="13" t="n"/>
      <c r="PT30" s="13" t="n"/>
      <c r="PU30" s="13" t="n"/>
      <c r="PV30" s="13" t="n"/>
      <c r="PW30" s="13" t="n"/>
      <c r="PX30" s="13" t="n"/>
      <c r="PY30" s="13" t="n"/>
      <c r="PZ30" s="13" t="n"/>
      <c r="QA30" s="13" t="n"/>
      <c r="QB30" s="13" t="n"/>
      <c r="QC30" s="13" t="n"/>
      <c r="QD30" s="13" t="n"/>
      <c r="QE30" s="13" t="n"/>
      <c r="QF30" s="13" t="n"/>
      <c r="QG30" s="13" t="n"/>
      <c r="QH30" s="13" t="n"/>
      <c r="QI30" s="13" t="n"/>
      <c r="QJ30" s="13" t="n"/>
      <c r="QK30" s="13" t="n"/>
      <c r="QL30" s="13" t="n"/>
      <c r="QM30" s="13" t="n"/>
      <c r="QN30" s="13" t="n"/>
      <c r="QO30" s="13" t="n"/>
      <c r="QP30" s="13" t="n"/>
      <c r="QQ30" s="13" t="n"/>
      <c r="QR30" s="13" t="n"/>
      <c r="QS30" s="13" t="n"/>
      <c r="QT30" s="13" t="n"/>
      <c r="QU30" s="13" t="n"/>
      <c r="QV30" s="13" t="n"/>
      <c r="QW30" s="13" t="n"/>
      <c r="QX30" s="13" t="n"/>
      <c r="QY30" s="13" t="n"/>
      <c r="QZ30" s="13" t="n"/>
      <c r="RA30" s="13" t="n"/>
      <c r="RB30" s="13" t="n"/>
      <c r="RC30" s="13" t="n"/>
      <c r="RD30" s="13" t="n"/>
      <c r="RE30" s="13" t="n"/>
      <c r="RF30" s="13" t="n"/>
      <c r="RG30" s="13" t="n"/>
      <c r="RH30" s="13" t="n"/>
      <c r="RI30" s="13" t="n"/>
      <c r="RJ30" s="13" t="n"/>
      <c r="RK30" s="13" t="n"/>
      <c r="RL30" s="13" t="n"/>
      <c r="RM30" s="13" t="n"/>
      <c r="RN30" s="13" t="n"/>
      <c r="RO30" s="13" t="n"/>
      <c r="RP30" s="13" t="n"/>
      <c r="RQ30" s="13" t="n"/>
      <c r="RR30" s="13" t="n"/>
      <c r="RS30" s="13" t="n"/>
      <c r="RT30" s="13" t="n"/>
      <c r="RU30" s="13" t="n"/>
      <c r="RV30" s="13" t="n"/>
      <c r="RW30" s="13" t="n"/>
      <c r="RX30" s="13" t="n"/>
      <c r="RY30" s="13" t="n"/>
      <c r="RZ30" s="13" t="n"/>
      <c r="SA30" s="13" t="n"/>
      <c r="SB30" s="13" t="n"/>
      <c r="SC30" s="13" t="n"/>
      <c r="SD30" s="13" t="n"/>
      <c r="SE30" s="13" t="n"/>
      <c r="SF30" s="13" t="n"/>
      <c r="SG30" s="13" t="n"/>
      <c r="SH30" s="13" t="n"/>
      <c r="SI30" s="13" t="n"/>
      <c r="SJ30" s="13" t="n"/>
    </row>
    <row r="31">
      <c r="C31" s="10" t="n"/>
      <c r="D31" s="8" t="inlineStr">
        <is>
          <t xml:space="preserve">      Facial</t>
        </is>
      </c>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row>
    <row r="32">
      <c r="C32" s="10" t="n"/>
      <c r="D32" s="12" t="inlineStr">
        <is>
          <t xml:space="preserve">      Voice</t>
        </is>
      </c>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c r="BK32" s="13" t="n"/>
      <c r="BL32" s="13" t="n"/>
      <c r="BM32" s="13" t="n"/>
      <c r="BN32" s="13" t="n"/>
      <c r="BO32" s="13" t="n"/>
      <c r="BP32" s="13" t="n"/>
      <c r="BQ32" s="13" t="n"/>
      <c r="BR32" s="13" t="n"/>
      <c r="BS32" s="13" t="n"/>
      <c r="BT32" s="13" t="n"/>
      <c r="BU32" s="13" t="n"/>
      <c r="BV32" s="13" t="n"/>
      <c r="BW32" s="13" t="n"/>
      <c r="BX32" s="13" t="n"/>
      <c r="BY32" s="13" t="n"/>
      <c r="BZ32" s="13" t="n"/>
      <c r="CA32" s="13" t="n"/>
      <c r="CB32" s="13" t="n"/>
      <c r="CC32" s="13" t="n"/>
      <c r="CD32" s="13" t="n"/>
      <c r="CE32" s="13" t="n"/>
      <c r="CF32" s="13" t="n"/>
      <c r="CG32" s="13" t="n"/>
      <c r="CH32" s="13" t="n"/>
      <c r="CI32" s="13" t="n"/>
      <c r="CJ32" s="13" t="n"/>
      <c r="CK32" s="13" t="n"/>
      <c r="CL32" s="13" t="n"/>
      <c r="CM32" s="13" t="n"/>
      <c r="CN32" s="13" t="n"/>
      <c r="CO32" s="13" t="n"/>
      <c r="CP32" s="13" t="n"/>
      <c r="CQ32" s="13" t="n"/>
      <c r="CR32" s="13" t="n"/>
      <c r="CS32" s="13" t="n"/>
      <c r="CT32" s="13" t="n"/>
      <c r="CU32" s="13" t="n"/>
      <c r="CV32" s="13" t="n"/>
      <c r="CW32" s="13" t="n"/>
      <c r="CX32" s="13" t="n"/>
      <c r="CY32" s="13" t="n"/>
      <c r="CZ32" s="13" t="n"/>
      <c r="DA32" s="13" t="n"/>
      <c r="DB32" s="13" t="n"/>
      <c r="DC32" s="13" t="n"/>
      <c r="DD32" s="13" t="n"/>
      <c r="DE32" s="13" t="n"/>
      <c r="DF32" s="13" t="n"/>
      <c r="DG32" s="13" t="n"/>
      <c r="DH32" s="13" t="n"/>
      <c r="DI32" s="13" t="n"/>
      <c r="DJ32" s="13" t="n"/>
      <c r="DK32" s="13" t="n"/>
      <c r="DL32" s="13" t="n"/>
      <c r="DM32" s="13" t="n"/>
      <c r="DN32" s="13" t="n"/>
      <c r="DO32" s="13" t="n"/>
      <c r="DP32" s="13" t="n"/>
      <c r="DQ32" s="13" t="n"/>
      <c r="DR32" s="13" t="n"/>
      <c r="DS32" s="13" t="n"/>
      <c r="DT32" s="13" t="n"/>
      <c r="DU32" s="13" t="n"/>
      <c r="DV32" s="13" t="n"/>
      <c r="DW32" s="13" t="n"/>
      <c r="DX32" s="13" t="n"/>
      <c r="DY32" s="13" t="n"/>
      <c r="DZ32" s="13" t="n"/>
      <c r="EA32" s="13" t="n"/>
      <c r="EB32" s="13" t="n"/>
      <c r="EC32" s="13" t="n"/>
      <c r="ED32" s="13" t="n"/>
      <c r="EE32" s="13" t="n"/>
      <c r="EF32" s="13" t="n"/>
      <c r="EG32" s="13" t="n"/>
      <c r="EH32" s="13" t="n"/>
      <c r="EI32" s="13" t="n"/>
      <c r="EJ32" s="13" t="n"/>
      <c r="EK32" s="13" t="n"/>
      <c r="EL32" s="13" t="n"/>
      <c r="EM32" s="13" t="n"/>
      <c r="EN32" s="13" t="n"/>
      <c r="EO32" s="13" t="n"/>
      <c r="EP32" s="13" t="n"/>
      <c r="EQ32" s="13" t="n"/>
      <c r="ER32" s="13" t="n"/>
      <c r="ES32" s="13" t="n"/>
      <c r="ET32" s="13" t="n"/>
      <c r="EU32" s="13" t="n"/>
      <c r="EV32" s="13" t="n"/>
      <c r="EW32" s="13" t="n"/>
      <c r="EX32" s="13" t="n"/>
      <c r="EY32" s="13" t="n"/>
      <c r="EZ32" s="13" t="n"/>
      <c r="FA32" s="13" t="n"/>
      <c r="FB32" s="13" t="n"/>
      <c r="FC32" s="13" t="n"/>
      <c r="FD32" s="13" t="n"/>
      <c r="FE32" s="13" t="n"/>
      <c r="FF32" s="13" t="n"/>
      <c r="FG32" s="13" t="n"/>
      <c r="FH32" s="13" t="n"/>
      <c r="FI32" s="13" t="n"/>
      <c r="FJ32" s="13" t="n"/>
      <c r="FK32" s="13" t="n"/>
      <c r="FL32" s="13" t="n"/>
      <c r="FM32" s="13" t="n"/>
      <c r="FN32" s="13" t="n"/>
      <c r="FO32" s="13" t="n"/>
      <c r="FP32" s="13" t="n"/>
      <c r="FQ32" s="13" t="n"/>
      <c r="FR32" s="13" t="n"/>
      <c r="FS32" s="13" t="n"/>
      <c r="FT32" s="13" t="n"/>
      <c r="FU32" s="13" t="n"/>
      <c r="FV32" s="13" t="n"/>
      <c r="FW32" s="13" t="n"/>
      <c r="FX32" s="13" t="n"/>
      <c r="FY32" s="13" t="n"/>
      <c r="FZ32" s="13" t="n"/>
      <c r="GA32" s="13" t="n"/>
      <c r="GB32" s="13" t="n"/>
      <c r="GC32" s="13" t="n"/>
      <c r="GD32" s="13" t="n"/>
      <c r="GE32" s="13" t="n"/>
      <c r="GF32" s="13" t="n"/>
      <c r="GG32" s="13" t="n"/>
      <c r="GH32" s="13" t="n"/>
      <c r="GI32" s="13" t="n"/>
      <c r="GJ32" s="13" t="n"/>
      <c r="GK32" s="13" t="n"/>
      <c r="GL32" s="13" t="n"/>
      <c r="GM32" s="13" t="n"/>
      <c r="GN32" s="13" t="n"/>
      <c r="GO32" s="13" t="n"/>
      <c r="GP32" s="13" t="n"/>
      <c r="GQ32" s="13" t="n"/>
      <c r="GR32" s="13" t="n"/>
      <c r="GS32" s="13" t="n"/>
      <c r="GT32" s="13" t="n"/>
      <c r="GU32" s="13" t="n"/>
      <c r="GV32" s="13" t="n"/>
      <c r="GW32" s="13" t="n"/>
      <c r="GX32" s="13" t="n"/>
      <c r="GY32" s="13" t="n"/>
      <c r="GZ32" s="13" t="n"/>
      <c r="HA32" s="13" t="n"/>
      <c r="HB32" s="13" t="n"/>
      <c r="HC32" s="13" t="n"/>
      <c r="HD32" s="13" t="n"/>
      <c r="HE32" s="13" t="n"/>
      <c r="HF32" s="13" t="n"/>
      <c r="HG32" s="13" t="n"/>
      <c r="HH32" s="13" t="n"/>
      <c r="HI32" s="13" t="n"/>
      <c r="HJ32" s="13" t="n"/>
      <c r="HK32" s="13" t="n"/>
      <c r="HL32" s="13" t="n"/>
      <c r="HM32" s="13" t="n"/>
      <c r="HN32" s="13" t="n"/>
      <c r="HO32" s="13" t="n"/>
      <c r="HP32" s="13" t="n"/>
      <c r="HQ32" s="13" t="n"/>
      <c r="HR32" s="13" t="n"/>
      <c r="HS32" s="13" t="n"/>
      <c r="HT32" s="13" t="n"/>
      <c r="HU32" s="13" t="n"/>
      <c r="HV32" s="13" t="n"/>
      <c r="HW32" s="13" t="n"/>
      <c r="HX32" s="13" t="n"/>
      <c r="HY32" s="13" t="n"/>
      <c r="HZ32" s="13" t="n"/>
      <c r="IA32" s="13" t="n"/>
      <c r="IB32" s="13" t="n"/>
      <c r="IC32" s="13" t="n"/>
      <c r="ID32" s="13" t="n"/>
      <c r="IE32" s="13" t="n"/>
      <c r="IF32" s="13" t="n"/>
      <c r="IG32" s="13" t="n"/>
      <c r="IH32" s="13" t="n"/>
      <c r="II32" s="13" t="n"/>
      <c r="IJ32" s="13" t="n"/>
      <c r="IK32" s="13" t="n"/>
      <c r="IL32" s="13" t="n"/>
      <c r="IM32" s="13" t="n"/>
      <c r="IN32" s="13" t="n"/>
      <c r="IO32" s="13" t="n"/>
      <c r="IP32" s="13" t="n"/>
      <c r="IQ32" s="13" t="n"/>
      <c r="IR32" s="13" t="n"/>
      <c r="IS32" s="13" t="n"/>
      <c r="IT32" s="13" t="n"/>
      <c r="IU32" s="13" t="n"/>
      <c r="IV32" s="13" t="n"/>
      <c r="IW32" s="13" t="n"/>
      <c r="IX32" s="13" t="n"/>
      <c r="IY32" s="13" t="n"/>
      <c r="IZ32" s="13" t="n"/>
      <c r="JA32" s="13" t="n"/>
      <c r="JB32" s="13" t="n"/>
      <c r="JC32" s="13" t="n"/>
      <c r="JD32" s="13" t="n"/>
      <c r="JE32" s="13" t="n"/>
      <c r="JF32" s="13" t="n"/>
      <c r="JG32" s="13" t="n"/>
      <c r="JH32" s="13" t="n"/>
      <c r="JI32" s="13" t="n"/>
      <c r="JJ32" s="13" t="n"/>
      <c r="JK32" s="13" t="n"/>
      <c r="JL32" s="13" t="n"/>
      <c r="JM32" s="13" t="n"/>
      <c r="JN32" s="13" t="n"/>
      <c r="JO32" s="13" t="n"/>
      <c r="JP32" s="13" t="n"/>
      <c r="JQ32" s="13" t="n"/>
      <c r="JR32" s="13" t="n"/>
      <c r="JS32" s="13" t="n"/>
      <c r="JT32" s="13" t="n"/>
      <c r="JU32" s="13" t="n"/>
      <c r="JV32" s="13" t="n"/>
      <c r="JW32" s="13" t="n"/>
      <c r="JX32" s="13" t="n"/>
      <c r="JY32" s="13" t="n"/>
      <c r="JZ32" s="13" t="n"/>
      <c r="KA32" s="13" t="n"/>
      <c r="KB32" s="13" t="n"/>
      <c r="KC32" s="13" t="n"/>
      <c r="KD32" s="13" t="n"/>
      <c r="KE32" s="13" t="n"/>
      <c r="KF32" s="13" t="n"/>
      <c r="KG32" s="13" t="n"/>
      <c r="KH32" s="13" t="n"/>
      <c r="KI32" s="13" t="n"/>
      <c r="KJ32" s="13" t="n"/>
      <c r="KK32" s="13" t="n"/>
      <c r="KL32" s="13" t="n"/>
      <c r="KM32" s="13" t="n"/>
      <c r="KN32" s="13" t="n"/>
      <c r="KO32" s="13" t="n"/>
      <c r="KP32" s="13" t="n"/>
      <c r="KQ32" s="13" t="n"/>
      <c r="KR32" s="13" t="n"/>
      <c r="KS32" s="13" t="n"/>
      <c r="KT32" s="13" t="n"/>
      <c r="KU32" s="13" t="n"/>
      <c r="KV32" s="13" t="n"/>
      <c r="KW32" s="13" t="n"/>
      <c r="KX32" s="13" t="n"/>
      <c r="KY32" s="13" t="n"/>
      <c r="KZ32" s="13" t="n"/>
      <c r="LA32" s="13" t="n"/>
      <c r="LB32" s="13" t="n"/>
      <c r="LC32" s="13" t="n"/>
      <c r="LD32" s="13" t="n"/>
      <c r="LE32" s="13" t="n"/>
      <c r="LF32" s="13" t="n"/>
      <c r="LG32" s="13" t="n"/>
      <c r="LH32" s="13" t="n"/>
      <c r="LI32" s="13" t="n"/>
      <c r="LJ32" s="13" t="n"/>
      <c r="LK32" s="13" t="n"/>
      <c r="LL32" s="13" t="n"/>
      <c r="LM32" s="13" t="n"/>
      <c r="LN32" s="13" t="n"/>
      <c r="LO32" s="13" t="n"/>
      <c r="LP32" s="13" t="n"/>
      <c r="LQ32" s="13" t="n"/>
      <c r="LR32" s="13" t="n"/>
      <c r="LS32" s="13" t="n"/>
      <c r="LT32" s="13" t="n"/>
      <c r="LU32" s="13" t="n"/>
      <c r="LV32" s="13" t="n"/>
      <c r="LW32" s="13" t="n"/>
      <c r="LX32" s="13" t="n"/>
      <c r="LY32" s="13" t="n"/>
      <c r="LZ32" s="13" t="n"/>
      <c r="MA32" s="13" t="n"/>
      <c r="MB32" s="13" t="n"/>
      <c r="MC32" s="13" t="n"/>
      <c r="MD32" s="13" t="n"/>
      <c r="ME32" s="13" t="n"/>
      <c r="MF32" s="13" t="n"/>
      <c r="MG32" s="13" t="n"/>
      <c r="MH32" s="13" t="n"/>
      <c r="MI32" s="13" t="n"/>
      <c r="MJ32" s="13" t="n"/>
      <c r="MK32" s="13" t="n"/>
      <c r="ML32" s="13" t="n"/>
      <c r="MM32" s="13" t="n"/>
      <c r="MN32" s="13" t="n"/>
      <c r="MO32" s="13" t="n"/>
      <c r="MP32" s="13" t="n"/>
      <c r="MQ32" s="13" t="n"/>
      <c r="MR32" s="13" t="n"/>
      <c r="MS32" s="13" t="n"/>
      <c r="MT32" s="13" t="n"/>
      <c r="MU32" s="13" t="n"/>
      <c r="MV32" s="13" t="n"/>
      <c r="MW32" s="13" t="n"/>
      <c r="MX32" s="13" t="n"/>
      <c r="MY32" s="13" t="n"/>
      <c r="MZ32" s="13" t="n"/>
      <c r="NA32" s="13" t="n"/>
      <c r="NB32" s="13" t="n"/>
      <c r="NC32" s="13" t="n"/>
      <c r="ND32" s="13" t="n"/>
      <c r="NE32" s="13" t="n"/>
      <c r="NF32" s="13" t="n"/>
      <c r="NG32" s="13" t="n"/>
      <c r="NH32" s="13" t="n"/>
      <c r="NI32" s="13" t="n"/>
      <c r="NJ32" s="13" t="n"/>
      <c r="NK32" s="13" t="n"/>
      <c r="NL32" s="13" t="n"/>
      <c r="NM32" s="13" t="n"/>
      <c r="NN32" s="13" t="n"/>
      <c r="NO32" s="13" t="n"/>
      <c r="NP32" s="13" t="n"/>
      <c r="NQ32" s="13" t="n"/>
      <c r="NR32" s="13" t="n"/>
      <c r="NS32" s="13" t="n"/>
      <c r="NT32" s="13" t="n"/>
      <c r="NU32" s="13" t="n"/>
      <c r="NV32" s="13" t="n"/>
      <c r="NW32" s="13" t="n"/>
      <c r="NX32" s="13" t="n"/>
      <c r="NY32" s="13" t="n"/>
      <c r="NZ32" s="13" t="n"/>
      <c r="OA32" s="13" t="n"/>
      <c r="OB32" s="13" t="n"/>
      <c r="OC32" s="13" t="n"/>
      <c r="OD32" s="13" t="n"/>
      <c r="OE32" s="13" t="n"/>
      <c r="OF32" s="13" t="n"/>
      <c r="OG32" s="13" t="n"/>
      <c r="OH32" s="13" t="n"/>
      <c r="OI32" s="13" t="n"/>
      <c r="OJ32" s="13" t="n"/>
      <c r="OK32" s="13" t="n"/>
      <c r="OL32" s="13" t="n"/>
      <c r="OM32" s="13" t="n"/>
      <c r="ON32" s="13" t="n"/>
      <c r="OO32" s="13" t="n"/>
      <c r="OP32" s="13" t="n"/>
      <c r="OQ32" s="13" t="n"/>
      <c r="OR32" s="13" t="n"/>
      <c r="OS32" s="13" t="n"/>
      <c r="OT32" s="13" t="n"/>
      <c r="OU32" s="13" t="n"/>
      <c r="OV32" s="13" t="n"/>
      <c r="OW32" s="13" t="n"/>
      <c r="OX32" s="13" t="n"/>
      <c r="OY32" s="13" t="n"/>
      <c r="OZ32" s="13" t="n"/>
      <c r="PA32" s="13" t="n"/>
      <c r="PB32" s="13" t="n"/>
      <c r="PC32" s="13" t="n"/>
      <c r="PD32" s="13" t="n"/>
      <c r="PE32" s="13" t="n"/>
      <c r="PF32" s="13" t="n"/>
      <c r="PG32" s="13" t="n"/>
      <c r="PH32" s="13" t="n"/>
      <c r="PI32" s="13" t="n"/>
      <c r="PJ32" s="13" t="n"/>
      <c r="PK32" s="13" t="n"/>
      <c r="PL32" s="13" t="n"/>
      <c r="PM32" s="13" t="n"/>
      <c r="PN32" s="13" t="n"/>
      <c r="PO32" s="13" t="n"/>
      <c r="PP32" s="13" t="n"/>
      <c r="PQ32" s="13" t="n"/>
      <c r="PR32" s="13" t="n"/>
      <c r="PS32" s="13" t="n"/>
      <c r="PT32" s="13" t="n"/>
      <c r="PU32" s="13" t="n"/>
      <c r="PV32" s="13" t="n"/>
      <c r="PW32" s="13" t="n"/>
      <c r="PX32" s="13" t="n"/>
      <c r="PY32" s="13" t="n"/>
      <c r="PZ32" s="13" t="n"/>
      <c r="QA32" s="13" t="n"/>
      <c r="QB32" s="13" t="n"/>
      <c r="QC32" s="13" t="n"/>
      <c r="QD32" s="13" t="n"/>
      <c r="QE32" s="13" t="n"/>
      <c r="QF32" s="13" t="n"/>
      <c r="QG32" s="13" t="n"/>
      <c r="QH32" s="13" t="n"/>
      <c r="QI32" s="13" t="n"/>
      <c r="QJ32" s="13" t="n"/>
      <c r="QK32" s="13" t="n"/>
      <c r="QL32" s="13" t="n"/>
      <c r="QM32" s="13" t="n"/>
      <c r="QN32" s="13" t="n"/>
      <c r="QO32" s="13" t="n"/>
      <c r="QP32" s="13" t="n"/>
      <c r="QQ32" s="13" t="n"/>
      <c r="QR32" s="13" t="n"/>
      <c r="QS32" s="13" t="n"/>
      <c r="QT32" s="13" t="n"/>
      <c r="QU32" s="13" t="n"/>
      <c r="QV32" s="13" t="n"/>
      <c r="QW32" s="13" t="n"/>
      <c r="QX32" s="13" t="n"/>
      <c r="QY32" s="13" t="n"/>
      <c r="QZ32" s="13" t="n"/>
      <c r="RA32" s="13" t="n"/>
      <c r="RB32" s="13" t="n"/>
      <c r="RC32" s="13" t="n"/>
      <c r="RD32" s="13" t="n"/>
      <c r="RE32" s="13" t="n"/>
      <c r="RF32" s="13" t="n"/>
      <c r="RG32" s="13" t="n"/>
      <c r="RH32" s="13" t="n"/>
      <c r="RI32" s="13" t="n"/>
      <c r="RJ32" s="13" t="n"/>
      <c r="RK32" s="13" t="n"/>
      <c r="RL32" s="13" t="n"/>
      <c r="RM32" s="13" t="n"/>
      <c r="RN32" s="13" t="n"/>
      <c r="RO32" s="13" t="n"/>
      <c r="RP32" s="13" t="n"/>
      <c r="RQ32" s="13" t="n"/>
      <c r="RR32" s="13" t="n"/>
      <c r="RS32" s="13" t="n"/>
      <c r="RT32" s="13" t="n"/>
      <c r="RU32" s="13" t="n"/>
      <c r="RV32" s="13" t="n"/>
      <c r="RW32" s="13" t="n"/>
      <c r="RX32" s="13" t="n"/>
      <c r="RY32" s="13" t="n"/>
      <c r="RZ32" s="13" t="n"/>
      <c r="SA32" s="13" t="n"/>
      <c r="SB32" s="13" t="n"/>
      <c r="SC32" s="13" t="n"/>
      <c r="SD32" s="13" t="n"/>
      <c r="SE32" s="13" t="n"/>
      <c r="SF32" s="13" t="n"/>
      <c r="SG32" s="13" t="n"/>
      <c r="SH32" s="13" t="n"/>
      <c r="SI32" s="13" t="n"/>
      <c r="SJ32" s="13" t="n"/>
    </row>
    <row r="33">
      <c r="C33" s="10" t="n"/>
      <c r="D33" s="8" t="inlineStr">
        <is>
          <t xml:space="preserve">      Other</t>
        </is>
      </c>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row>
    <row r="34">
      <c r="C34" s="10" t="n"/>
      <c r="D34" s="8" t="inlineStr">
        <is>
          <t>Secondary Credential</t>
        </is>
      </c>
      <c r="E34" s="9" t="inlineStr"/>
      <c r="F34" s="9" t="inlineStr"/>
      <c r="G34" s="9" t="inlineStr"/>
      <c r="H34" s="9" t="inlineStr"/>
      <c r="I34" s="9" t="inlineStr"/>
      <c r="J34" s="9" t="inlineStr"/>
      <c r="K34" s="9" t="inlineStr"/>
      <c r="L34" s="9" t="inlineStr"/>
      <c r="M34" s="9" t="inlineStr"/>
      <c r="N34" s="9" t="inlineStr"/>
      <c r="O34" s="9" t="inlineStr"/>
      <c r="P34" s="9" t="inlineStr"/>
      <c r="Q34" s="9" t="inlineStr"/>
      <c r="R34" s="9" t="inlineStr"/>
      <c r="S34" s="9" t="inlineStr"/>
      <c r="T34" s="9" t="inlineStr"/>
      <c r="U34" s="9" t="inlineStr"/>
      <c r="V34" s="9" t="inlineStr"/>
      <c r="W34" s="9" t="inlineStr"/>
      <c r="X34" s="9" t="inlineStr"/>
      <c r="Y34" s="9" t="inlineStr"/>
      <c r="Z34" s="9" t="inlineStr"/>
      <c r="AA34" s="9" t="inlineStr"/>
      <c r="AB34" s="9" t="inlineStr"/>
      <c r="AC34" s="9" t="inlineStr"/>
      <c r="AD34" s="9" t="inlineStr"/>
      <c r="AE34" s="9" t="inlineStr"/>
      <c r="AF34" s="9" t="inlineStr"/>
      <c r="AG34" s="9" t="inlineStr"/>
      <c r="AH34" s="9" t="inlineStr"/>
      <c r="AI34" s="9" t="inlineStr"/>
      <c r="AJ34" s="9" t="inlineStr"/>
      <c r="AK34" s="9" t="inlineStr"/>
      <c r="AL34" s="9" t="inlineStr"/>
      <c r="AM34" s="9" t="inlineStr"/>
      <c r="AN34" s="9" t="inlineStr"/>
      <c r="AO34" s="9" t="inlineStr"/>
      <c r="AP34" s="9" t="inlineStr"/>
      <c r="AQ34" s="9" t="inlineStr"/>
      <c r="AR34" s="9" t="inlineStr"/>
      <c r="AS34" s="9" t="inlineStr"/>
      <c r="AT34" s="9" t="inlineStr"/>
      <c r="AU34" s="9" t="inlineStr"/>
      <c r="AV34" s="9" t="inlineStr"/>
      <c r="AW34" s="9" t="inlineStr"/>
      <c r="AX34" s="9" t="inlineStr"/>
      <c r="AY34" s="9" t="inlineStr"/>
      <c r="AZ34" s="9" t="inlineStr"/>
      <c r="BA34" s="9" t="inlineStr"/>
      <c r="BB34" s="9" t="inlineStr"/>
      <c r="BC34" s="9" t="inlineStr"/>
      <c r="BD34" s="9" t="inlineStr"/>
      <c r="BE34" s="9" t="inlineStr"/>
      <c r="BF34" s="9" t="inlineStr"/>
      <c r="BG34" s="9" t="inlineStr"/>
      <c r="BH34" s="9" t="inlineStr"/>
      <c r="BI34" s="9" t="inlineStr"/>
      <c r="BJ34" s="9" t="inlineStr"/>
      <c r="BK34" s="9" t="inlineStr"/>
      <c r="BL34" s="9" t="inlineStr"/>
      <c r="BM34" s="9" t="inlineStr"/>
      <c r="BN34" s="9" t="inlineStr"/>
      <c r="BO34" s="9" t="inlineStr"/>
      <c r="BP34" s="9" t="inlineStr"/>
      <c r="BQ34" s="9" t="inlineStr"/>
      <c r="BR34" s="9" t="inlineStr"/>
      <c r="BS34" s="9" t="inlineStr"/>
      <c r="BT34" s="9" t="inlineStr"/>
      <c r="BU34" s="9" t="inlineStr"/>
      <c r="BV34" s="9" t="inlineStr"/>
      <c r="BW34" s="9" t="inlineStr"/>
      <c r="BX34" s="9" t="inlineStr"/>
      <c r="BY34" s="9" t="inlineStr"/>
      <c r="BZ34" s="9" t="inlineStr"/>
      <c r="CA34" s="9" t="inlineStr"/>
      <c r="CB34" s="9" t="inlineStr"/>
      <c r="CC34" s="9" t="inlineStr"/>
      <c r="CD34" s="9" t="inlineStr"/>
      <c r="CE34" s="9" t="inlineStr"/>
      <c r="CF34" s="9" t="inlineStr"/>
      <c r="CG34" s="9" t="inlineStr"/>
      <c r="CH34" s="9" t="inlineStr"/>
      <c r="CI34" s="9" t="inlineStr"/>
      <c r="CJ34" s="9" t="inlineStr"/>
      <c r="CK34" s="9" t="inlineStr"/>
      <c r="CL34" s="9" t="inlineStr"/>
      <c r="CM34" s="9" t="inlineStr"/>
      <c r="CN34" s="9" t="inlineStr"/>
      <c r="CO34" s="9" t="inlineStr"/>
      <c r="CP34" s="9" t="inlineStr"/>
      <c r="CQ34" s="9" t="inlineStr"/>
      <c r="CR34" s="9" t="inlineStr"/>
      <c r="CS34" s="9" t="inlineStr"/>
      <c r="CT34" s="9" t="inlineStr"/>
      <c r="CU34" s="9" t="inlineStr"/>
      <c r="CV34" s="9" t="inlineStr"/>
      <c r="CW34" s="9" t="inlineStr"/>
      <c r="CX34" s="9" t="inlineStr"/>
      <c r="CY34" s="9" t="inlineStr"/>
      <c r="CZ34" s="9" t="inlineStr"/>
      <c r="DA34" s="9" t="inlineStr"/>
      <c r="DB34" s="9" t="inlineStr"/>
      <c r="DC34" s="9" t="inlineStr"/>
      <c r="DD34" s="9" t="inlineStr"/>
      <c r="DE34" s="9" t="inlineStr"/>
      <c r="DF34" s="9" t="inlineStr"/>
      <c r="DG34" s="9" t="inlineStr"/>
      <c r="DH34" s="9" t="inlineStr"/>
      <c r="DI34" s="9" t="inlineStr"/>
      <c r="DJ34" s="9" t="inlineStr"/>
      <c r="DK34" s="9" t="inlineStr"/>
      <c r="DL34" s="9" t="inlineStr"/>
      <c r="DM34" s="9" t="inlineStr"/>
      <c r="DN34" s="9" t="inlineStr"/>
      <c r="DO34" s="9" t="inlineStr"/>
      <c r="DP34" s="9" t="inlineStr"/>
      <c r="DQ34" s="9" t="inlineStr"/>
      <c r="DR34" s="9" t="inlineStr"/>
      <c r="DS34" s="9" t="inlineStr"/>
      <c r="DT34" s="9" t="inlineStr"/>
      <c r="DU34" s="9" t="inlineStr"/>
      <c r="DV34" s="9" t="inlineStr"/>
      <c r="DW34" s="9" t="inlineStr"/>
      <c r="DX34" s="9" t="inlineStr"/>
      <c r="DY34" s="9" t="inlineStr"/>
      <c r="DZ34" s="9" t="inlineStr"/>
      <c r="EA34" s="9" t="inlineStr"/>
      <c r="EB34" s="9" t="inlineStr"/>
      <c r="EC34" s="9" t="inlineStr"/>
      <c r="ED34" s="9" t="inlineStr"/>
      <c r="EE34" s="9" t="inlineStr"/>
      <c r="EF34" s="9" t="inlineStr"/>
      <c r="EG34" s="9" t="inlineStr"/>
      <c r="EH34" s="9" t="inlineStr"/>
      <c r="EI34" s="9" t="inlineStr"/>
      <c r="EJ34" s="9" t="inlineStr"/>
      <c r="EK34" s="9" t="inlineStr"/>
      <c r="EL34" s="9" t="inlineStr"/>
      <c r="EM34" s="9" t="inlineStr"/>
      <c r="EN34" s="9" t="inlineStr"/>
      <c r="EO34" s="9" t="inlineStr"/>
      <c r="EP34" s="9" t="inlineStr"/>
      <c r="EQ34" s="9" t="inlineStr"/>
      <c r="ER34" s="9" t="inlineStr"/>
      <c r="ES34" s="9" t="inlineStr"/>
      <c r="ET34" s="9" t="inlineStr"/>
      <c r="EU34" s="9" t="inlineStr"/>
      <c r="EV34" s="9" t="inlineStr"/>
      <c r="EW34" s="9" t="inlineStr"/>
      <c r="EX34" s="9" t="inlineStr"/>
      <c r="EY34" s="9" t="inlineStr"/>
      <c r="EZ34" s="9" t="inlineStr"/>
      <c r="FA34" s="9" t="inlineStr"/>
      <c r="FB34" s="9" t="inlineStr"/>
      <c r="FC34" s="9" t="inlineStr"/>
      <c r="FD34" s="9" t="inlineStr"/>
      <c r="FE34" s="9" t="inlineStr"/>
      <c r="FF34" s="9" t="inlineStr"/>
      <c r="FG34" s="9" t="inlineStr"/>
      <c r="FH34" s="9" t="inlineStr"/>
      <c r="FI34" s="9" t="inlineStr"/>
      <c r="FJ34" s="9" t="inlineStr"/>
      <c r="FK34" s="9" t="inlineStr"/>
      <c r="FL34" s="9" t="inlineStr"/>
      <c r="FM34" s="9" t="inlineStr"/>
      <c r="FN34" s="9" t="inlineStr"/>
      <c r="FO34" s="9" t="inlineStr"/>
      <c r="FP34" s="9" t="inlineStr"/>
      <c r="FQ34" s="9" t="inlineStr"/>
      <c r="FR34" s="9" t="inlineStr"/>
      <c r="FS34" s="9" t="inlineStr"/>
      <c r="FT34" s="9" t="inlineStr"/>
      <c r="FU34" s="9" t="inlineStr"/>
      <c r="FV34" s="9" t="inlineStr"/>
      <c r="FW34" s="9" t="inlineStr"/>
      <c r="FX34" s="9" t="inlineStr"/>
      <c r="FY34" s="9" t="inlineStr"/>
      <c r="FZ34" s="9" t="inlineStr"/>
      <c r="GA34" s="9" t="inlineStr"/>
      <c r="GB34" s="9" t="inlineStr"/>
      <c r="GC34" s="9" t="inlineStr"/>
      <c r="GD34" s="9" t="inlineStr"/>
      <c r="GE34" s="9" t="inlineStr"/>
      <c r="GF34" s="9" t="inlineStr"/>
      <c r="GG34" s="9" t="inlineStr"/>
      <c r="GH34" s="9" t="inlineStr"/>
      <c r="GI34" s="9" t="inlineStr"/>
      <c r="GJ34" s="9" t="inlineStr"/>
      <c r="GK34" s="9" t="inlineStr"/>
      <c r="GL34" s="9" t="inlineStr"/>
      <c r="GM34" s="9" t="inlineStr"/>
      <c r="GN34" s="9" t="inlineStr"/>
      <c r="GO34" s="9" t="inlineStr"/>
      <c r="GP34" s="9" t="inlineStr"/>
      <c r="GQ34" s="9" t="inlineStr"/>
      <c r="GR34" s="9" t="inlineStr"/>
      <c r="GS34" s="9" t="inlineStr"/>
      <c r="GT34" s="9" t="inlineStr"/>
      <c r="GU34" s="9" t="inlineStr"/>
      <c r="GV34" s="9" t="inlineStr"/>
      <c r="GW34" s="9" t="inlineStr"/>
      <c r="GX34" s="9" t="inlineStr"/>
      <c r="GY34" s="9" t="inlineStr"/>
      <c r="GZ34" s="9" t="inlineStr"/>
      <c r="HA34" s="9" t="inlineStr"/>
      <c r="HB34" s="9" t="inlineStr"/>
      <c r="HC34" s="9" t="inlineStr"/>
      <c r="HD34" s="9" t="inlineStr"/>
      <c r="HE34" s="9" t="inlineStr"/>
      <c r="HF34" s="9" t="inlineStr"/>
      <c r="HG34" s="9" t="inlineStr"/>
      <c r="HH34" s="9" t="inlineStr"/>
      <c r="HI34" s="9" t="inlineStr"/>
      <c r="HJ34" s="9" t="inlineStr"/>
      <c r="HK34" s="9" t="inlineStr"/>
      <c r="HL34" s="9" t="inlineStr"/>
      <c r="HM34" s="9" t="inlineStr"/>
      <c r="HN34" s="9" t="inlineStr"/>
      <c r="HO34" s="9" t="inlineStr"/>
      <c r="HP34" s="9" t="inlineStr"/>
      <c r="HQ34" s="9" t="inlineStr"/>
      <c r="HR34" s="9" t="inlineStr"/>
      <c r="HS34" s="9" t="inlineStr"/>
      <c r="HT34" s="9" t="inlineStr"/>
      <c r="HU34" s="9" t="inlineStr"/>
      <c r="HV34" s="9" t="inlineStr"/>
      <c r="HW34" s="9" t="inlineStr"/>
      <c r="HX34" s="9" t="inlineStr"/>
      <c r="HY34" s="9" t="inlineStr"/>
      <c r="HZ34" s="9" t="inlineStr"/>
      <c r="IA34" s="9" t="inlineStr"/>
      <c r="IB34" s="9" t="inlineStr"/>
      <c r="IC34" s="9" t="inlineStr"/>
      <c r="ID34" s="9" t="inlineStr"/>
      <c r="IE34" s="9" t="inlineStr"/>
      <c r="IF34" s="9" t="inlineStr"/>
      <c r="IG34" s="9" t="inlineStr"/>
      <c r="IH34" s="9" t="inlineStr"/>
      <c r="II34" s="9" t="inlineStr"/>
      <c r="IJ34" s="9" t="inlineStr"/>
      <c r="IK34" s="9" t="inlineStr"/>
      <c r="IL34" s="9" t="inlineStr"/>
      <c r="IM34" s="9" t="inlineStr"/>
      <c r="IN34" s="9" t="inlineStr"/>
      <c r="IO34" s="9" t="inlineStr"/>
      <c r="IP34" s="9" t="inlineStr"/>
      <c r="IQ34" s="9" t="inlineStr"/>
      <c r="IR34" s="9" t="inlineStr"/>
      <c r="IS34" s="9" t="inlineStr"/>
      <c r="IT34" s="9" t="inlineStr"/>
      <c r="IU34" s="9" t="inlineStr"/>
      <c r="IV34" s="9" t="inlineStr"/>
      <c r="IW34" s="9" t="inlineStr"/>
      <c r="IX34" s="9" t="inlineStr"/>
      <c r="IY34" s="9" t="inlineStr"/>
      <c r="IZ34" s="9" t="inlineStr"/>
      <c r="JA34" s="9" t="inlineStr"/>
      <c r="JB34" s="9" t="inlineStr"/>
      <c r="JC34" s="9" t="inlineStr"/>
      <c r="JD34" s="9" t="inlineStr"/>
      <c r="JE34" s="9" t="inlineStr"/>
      <c r="JF34" s="9" t="inlineStr"/>
      <c r="JG34" s="9" t="inlineStr"/>
      <c r="JH34" s="9" t="inlineStr"/>
      <c r="JI34" s="9" t="inlineStr"/>
      <c r="JJ34" s="9" t="inlineStr"/>
      <c r="JK34" s="9" t="inlineStr"/>
      <c r="JL34" s="9" t="inlineStr"/>
      <c r="JM34" s="9" t="inlineStr"/>
      <c r="JN34" s="9" t="inlineStr"/>
      <c r="JO34" s="9" t="inlineStr"/>
      <c r="JP34" s="9" t="inlineStr"/>
      <c r="JQ34" s="9" t="inlineStr"/>
      <c r="JR34" s="9" t="inlineStr"/>
      <c r="JS34" s="9" t="inlineStr"/>
      <c r="JT34" s="9" t="inlineStr"/>
      <c r="JU34" s="9" t="inlineStr"/>
      <c r="JV34" s="9" t="inlineStr"/>
      <c r="JW34" s="9" t="inlineStr"/>
      <c r="JX34" s="9" t="inlineStr"/>
      <c r="JY34" s="9" t="inlineStr"/>
      <c r="JZ34" s="9" t="inlineStr"/>
      <c r="KA34" s="9" t="inlineStr"/>
      <c r="KB34" s="9" t="inlineStr"/>
      <c r="KC34" s="9" t="inlineStr"/>
      <c r="KD34" s="9" t="inlineStr"/>
      <c r="KE34" s="9" t="inlineStr"/>
      <c r="KF34" s="9" t="inlineStr"/>
      <c r="KG34" s="9" t="inlineStr"/>
      <c r="KH34" s="9" t="inlineStr"/>
      <c r="KI34" s="9" t="inlineStr"/>
      <c r="KJ34" s="9" t="inlineStr"/>
      <c r="KK34" s="9" t="inlineStr"/>
      <c r="KL34" s="9" t="inlineStr"/>
      <c r="KM34" s="9" t="inlineStr"/>
      <c r="KN34" s="9" t="inlineStr"/>
      <c r="KO34" s="9" t="inlineStr"/>
      <c r="KP34" s="9" t="inlineStr"/>
      <c r="KQ34" s="9" t="inlineStr"/>
      <c r="KR34" s="9" t="inlineStr"/>
      <c r="KS34" s="9" t="inlineStr"/>
      <c r="KT34" s="9" t="inlineStr"/>
      <c r="KU34" s="9" t="inlineStr"/>
      <c r="KV34" s="9" t="inlineStr"/>
      <c r="KW34" s="9" t="inlineStr"/>
      <c r="KX34" s="9" t="inlineStr"/>
      <c r="KY34" s="9" t="inlineStr"/>
      <c r="KZ34" s="9" t="inlineStr"/>
      <c r="LA34" s="9" t="inlineStr"/>
      <c r="LB34" s="9" t="inlineStr"/>
      <c r="LC34" s="9" t="inlineStr"/>
      <c r="LD34" s="9" t="inlineStr"/>
      <c r="LE34" s="9" t="inlineStr"/>
      <c r="LF34" s="9" t="inlineStr"/>
      <c r="LG34" s="9" t="inlineStr"/>
      <c r="LH34" s="9" t="inlineStr"/>
      <c r="LI34" s="9" t="inlineStr"/>
      <c r="LJ34" s="9" t="inlineStr"/>
      <c r="LK34" s="9" t="inlineStr"/>
      <c r="LL34" s="9" t="inlineStr"/>
      <c r="LM34" s="9" t="inlineStr"/>
      <c r="LN34" s="9" t="inlineStr"/>
      <c r="LO34" s="9" t="inlineStr"/>
      <c r="LP34" s="9" t="inlineStr"/>
      <c r="LQ34" s="9" t="inlineStr"/>
      <c r="LR34" s="9" t="inlineStr"/>
      <c r="LS34" s="9" t="inlineStr"/>
      <c r="LT34" s="9" t="inlineStr"/>
      <c r="LU34" s="9" t="inlineStr"/>
      <c r="LV34" s="9" t="inlineStr"/>
      <c r="LW34" s="9" t="inlineStr"/>
      <c r="LX34" s="9" t="inlineStr"/>
      <c r="LY34" s="9" t="inlineStr"/>
      <c r="LZ34" s="9" t="inlineStr"/>
      <c r="MA34" s="9" t="inlineStr"/>
      <c r="MB34" s="9" t="inlineStr"/>
      <c r="MC34" s="9" t="inlineStr"/>
      <c r="MD34" s="9" t="inlineStr"/>
      <c r="ME34" s="9" t="inlineStr"/>
      <c r="MF34" s="9" t="inlineStr"/>
      <c r="MG34" s="9" t="inlineStr"/>
      <c r="MH34" s="9" t="inlineStr"/>
      <c r="MI34" s="9" t="inlineStr"/>
      <c r="MJ34" s="9" t="inlineStr"/>
      <c r="MK34" s="9" t="inlineStr"/>
      <c r="ML34" s="9" t="inlineStr"/>
      <c r="MM34" s="9" t="inlineStr"/>
      <c r="MN34" s="9" t="inlineStr"/>
      <c r="MO34" s="9" t="inlineStr"/>
      <c r="MP34" s="9" t="inlineStr"/>
      <c r="MQ34" s="9" t="inlineStr"/>
      <c r="MR34" s="9" t="inlineStr"/>
      <c r="MS34" s="9" t="inlineStr"/>
      <c r="MT34" s="9" t="inlineStr"/>
      <c r="MU34" s="9" t="inlineStr"/>
      <c r="MV34" s="9" t="inlineStr"/>
      <c r="MW34" s="9" t="inlineStr"/>
      <c r="MX34" s="9" t="inlineStr"/>
      <c r="MY34" s="9" t="inlineStr"/>
      <c r="MZ34" s="9" t="inlineStr"/>
      <c r="NA34" s="9" t="inlineStr"/>
      <c r="NB34" s="9" t="inlineStr"/>
      <c r="NC34" s="9" t="inlineStr"/>
      <c r="ND34" s="9" t="inlineStr"/>
      <c r="NE34" s="9" t="inlineStr"/>
      <c r="NF34" s="9" t="inlineStr"/>
      <c r="NG34" s="9" t="inlineStr"/>
      <c r="NH34" s="9" t="inlineStr"/>
      <c r="NI34" s="9" t="inlineStr"/>
      <c r="NJ34" s="9" t="inlineStr"/>
      <c r="NK34" s="9" t="inlineStr"/>
      <c r="NL34" s="9" t="inlineStr"/>
      <c r="NM34" s="9" t="inlineStr"/>
      <c r="NN34" s="9" t="inlineStr"/>
      <c r="NO34" s="9" t="inlineStr"/>
      <c r="NP34" s="9" t="inlineStr"/>
      <c r="NQ34" s="9" t="inlineStr"/>
      <c r="NR34" s="9" t="inlineStr"/>
      <c r="NS34" s="9" t="inlineStr"/>
      <c r="NT34" s="9" t="inlineStr"/>
      <c r="NU34" s="9" t="inlineStr"/>
      <c r="NV34" s="9" t="inlineStr"/>
      <c r="NW34" s="9" t="inlineStr"/>
      <c r="NX34" s="9" t="inlineStr"/>
      <c r="NY34" s="9" t="inlineStr"/>
      <c r="NZ34" s="9" t="inlineStr"/>
      <c r="OA34" s="9" t="inlineStr"/>
      <c r="OB34" s="9" t="inlineStr"/>
      <c r="OC34" s="9" t="inlineStr"/>
      <c r="OD34" s="9" t="inlineStr"/>
      <c r="OE34" s="9" t="inlineStr"/>
      <c r="OF34" s="9" t="inlineStr"/>
      <c r="OG34" s="9" t="inlineStr"/>
      <c r="OH34" s="9" t="inlineStr"/>
      <c r="OI34" s="9" t="inlineStr"/>
      <c r="OJ34" s="9" t="inlineStr"/>
      <c r="OK34" s="9" t="inlineStr"/>
      <c r="OL34" s="9" t="inlineStr"/>
      <c r="OM34" s="9" t="inlineStr"/>
      <c r="ON34" s="9" t="inlineStr"/>
      <c r="OO34" s="9" t="inlineStr"/>
      <c r="OP34" s="9" t="inlineStr"/>
      <c r="OQ34" s="9" t="inlineStr"/>
      <c r="OR34" s="9" t="inlineStr"/>
      <c r="OS34" s="9" t="inlineStr"/>
      <c r="OT34" s="9" t="inlineStr"/>
      <c r="OU34" s="9" t="inlineStr"/>
      <c r="OV34" s="9" t="inlineStr"/>
      <c r="OW34" s="9" t="inlineStr"/>
      <c r="OX34" s="9" t="inlineStr"/>
      <c r="OY34" s="9" t="inlineStr"/>
      <c r="OZ34" s="9" t="inlineStr"/>
      <c r="PA34" s="9" t="inlineStr"/>
      <c r="PB34" s="9" t="inlineStr"/>
      <c r="PC34" s="9" t="inlineStr"/>
      <c r="PD34" s="9" t="inlineStr"/>
      <c r="PE34" s="9" t="inlineStr"/>
      <c r="PF34" s="9" t="inlineStr"/>
      <c r="PG34" s="9" t="inlineStr"/>
      <c r="PH34" s="9" t="inlineStr"/>
      <c r="PI34" s="9" t="inlineStr"/>
      <c r="PJ34" s="9" t="inlineStr"/>
      <c r="PK34" s="9" t="inlineStr"/>
      <c r="PL34" s="9" t="inlineStr"/>
      <c r="PM34" s="9" t="inlineStr"/>
      <c r="PN34" s="9" t="inlineStr"/>
      <c r="PO34" s="9" t="inlineStr"/>
      <c r="PP34" s="9" t="inlineStr"/>
      <c r="PQ34" s="9" t="inlineStr"/>
      <c r="PR34" s="9" t="inlineStr"/>
      <c r="PS34" s="9" t="inlineStr"/>
      <c r="PT34" s="9" t="inlineStr"/>
      <c r="PU34" s="9" t="inlineStr"/>
      <c r="PV34" s="9" t="inlineStr"/>
      <c r="PW34" s="9" t="inlineStr"/>
      <c r="PX34" s="9" t="inlineStr"/>
      <c r="PY34" s="9" t="inlineStr"/>
      <c r="PZ34" s="9" t="inlineStr"/>
      <c r="QA34" s="9" t="inlineStr"/>
      <c r="QB34" s="9" t="inlineStr"/>
      <c r="QC34" s="9" t="inlineStr"/>
      <c r="QD34" s="9" t="inlineStr"/>
      <c r="QE34" s="9" t="inlineStr"/>
      <c r="QF34" s="9" t="inlineStr"/>
      <c r="QG34" s="9" t="inlineStr"/>
      <c r="QH34" s="9" t="inlineStr"/>
      <c r="QI34" s="9" t="inlineStr"/>
      <c r="QJ34" s="9" t="inlineStr"/>
      <c r="QK34" s="9" t="inlineStr"/>
      <c r="QL34" s="9" t="inlineStr"/>
      <c r="QM34" s="9" t="inlineStr"/>
      <c r="QN34" s="9" t="inlineStr"/>
      <c r="QO34" s="9" t="inlineStr"/>
      <c r="QP34" s="9" t="inlineStr"/>
      <c r="QQ34" s="9" t="inlineStr"/>
      <c r="QR34" s="9" t="inlineStr"/>
      <c r="QS34" s="9" t="inlineStr"/>
      <c r="QT34" s="9" t="inlineStr"/>
      <c r="QU34" s="9" t="inlineStr"/>
      <c r="QV34" s="9" t="inlineStr"/>
      <c r="QW34" s="9" t="inlineStr"/>
      <c r="QX34" s="9" t="inlineStr"/>
      <c r="QY34" s="9" t="inlineStr"/>
      <c r="QZ34" s="9" t="inlineStr"/>
      <c r="RA34" s="9" t="inlineStr"/>
      <c r="RB34" s="9" t="inlineStr"/>
      <c r="RC34" s="9" t="inlineStr"/>
      <c r="RD34" s="9" t="inlineStr"/>
      <c r="RE34" s="9" t="inlineStr"/>
      <c r="RF34" s="9" t="inlineStr"/>
      <c r="RG34" s="9" t="inlineStr"/>
      <c r="RH34" s="9" t="inlineStr"/>
      <c r="RI34" s="9" t="inlineStr"/>
      <c r="RJ34" s="9" t="inlineStr"/>
      <c r="RK34" s="9" t="inlineStr"/>
      <c r="RL34" s="9" t="inlineStr"/>
      <c r="RM34" s="9" t="inlineStr"/>
      <c r="RN34" s="9" t="inlineStr"/>
      <c r="RO34" s="9" t="inlineStr"/>
      <c r="RP34" s="9" t="inlineStr"/>
      <c r="RQ34" s="9" t="inlineStr"/>
      <c r="RR34" s="9" t="inlineStr"/>
      <c r="RS34" s="9" t="inlineStr"/>
      <c r="RT34" s="9" t="inlineStr"/>
      <c r="RU34" s="9" t="inlineStr"/>
      <c r="RV34" s="9" t="inlineStr"/>
      <c r="RW34" s="9" t="inlineStr"/>
      <c r="RX34" s="9" t="inlineStr"/>
      <c r="RY34" s="9" t="inlineStr"/>
      <c r="RZ34" s="9" t="inlineStr"/>
      <c r="SA34" s="9" t="inlineStr"/>
      <c r="SB34" s="9" t="inlineStr"/>
      <c r="SC34" s="9" t="inlineStr"/>
      <c r="SD34" s="9" t="inlineStr"/>
      <c r="SE34" s="9" t="inlineStr"/>
      <c r="SF34" s="9" t="inlineStr"/>
      <c r="SG34" s="9" t="inlineStr"/>
      <c r="SH34" s="9" t="inlineStr"/>
      <c r="SI34" s="9" t="inlineStr"/>
      <c r="SJ34" s="9" t="inlineStr"/>
    </row>
    <row r="35">
      <c r="C35" s="10" t="n"/>
      <c r="D35" s="12" t="inlineStr">
        <is>
          <t xml:space="preserve">      Proximity Card</t>
        </is>
      </c>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c r="BI35" s="13" t="n"/>
      <c r="BJ35" s="13" t="n"/>
      <c r="BK35" s="13" t="n"/>
      <c r="BL35" s="13" t="n"/>
      <c r="BM35" s="13" t="n"/>
      <c r="BN35" s="13" t="n"/>
      <c r="BO35" s="13" t="n"/>
      <c r="BP35" s="13" t="n"/>
      <c r="BQ35" s="13" t="n"/>
      <c r="BR35" s="13" t="n"/>
      <c r="BS35" s="13" t="n"/>
      <c r="BT35" s="13" t="n"/>
      <c r="BU35" s="13" t="n"/>
      <c r="BV35" s="13" t="n"/>
      <c r="BW35" s="13" t="n"/>
      <c r="BX35" s="13" t="n"/>
      <c r="BY35" s="13" t="n"/>
      <c r="BZ35" s="13" t="n"/>
      <c r="CA35" s="13" t="n"/>
      <c r="CB35" s="13" t="n"/>
      <c r="CC35" s="13" t="n"/>
      <c r="CD35" s="13" t="n"/>
      <c r="CE35" s="13" t="n"/>
      <c r="CF35" s="13" t="n"/>
      <c r="CG35" s="13" t="n"/>
      <c r="CH35" s="13" t="n"/>
      <c r="CI35" s="13" t="n"/>
      <c r="CJ35" s="13" t="n"/>
      <c r="CK35" s="13" t="n"/>
      <c r="CL35" s="13" t="n"/>
      <c r="CM35" s="13" t="n"/>
      <c r="CN35" s="13" t="n"/>
      <c r="CO35" s="13" t="n"/>
      <c r="CP35" s="13" t="n"/>
      <c r="CQ35" s="13" t="n"/>
      <c r="CR35" s="13" t="n"/>
      <c r="CS35" s="13" t="n"/>
      <c r="CT35" s="13" t="n"/>
      <c r="CU35" s="13" t="n"/>
      <c r="CV35" s="13" t="n"/>
      <c r="CW35" s="13" t="n"/>
      <c r="CX35" s="13" t="n"/>
      <c r="CY35" s="13" t="n"/>
      <c r="CZ35" s="13" t="n"/>
      <c r="DA35" s="13" t="n"/>
      <c r="DB35" s="13" t="n"/>
      <c r="DC35" s="13" t="n"/>
      <c r="DD35" s="13" t="n"/>
      <c r="DE35" s="13" t="n"/>
      <c r="DF35" s="13" t="n"/>
      <c r="DG35" s="13" t="n"/>
      <c r="DH35" s="13" t="n"/>
      <c r="DI35" s="13" t="n"/>
      <c r="DJ35" s="13" t="n"/>
      <c r="DK35" s="13" t="n"/>
      <c r="DL35" s="13" t="n"/>
      <c r="DM35" s="13" t="n"/>
      <c r="DN35" s="13" t="n"/>
      <c r="DO35" s="13" t="n"/>
      <c r="DP35" s="13" t="n"/>
      <c r="DQ35" s="13" t="n"/>
      <c r="DR35" s="13" t="n"/>
      <c r="DS35" s="13" t="n"/>
      <c r="DT35" s="13" t="n"/>
      <c r="DU35" s="13" t="n"/>
      <c r="DV35" s="13" t="n"/>
      <c r="DW35" s="13" t="n"/>
      <c r="DX35" s="13" t="n"/>
      <c r="DY35" s="13" t="n"/>
      <c r="DZ35" s="13" t="n"/>
      <c r="EA35" s="13" t="n"/>
      <c r="EB35" s="13" t="n"/>
      <c r="EC35" s="13" t="n"/>
      <c r="ED35" s="13" t="n"/>
      <c r="EE35" s="13" t="n"/>
      <c r="EF35" s="13" t="n"/>
      <c r="EG35" s="13" t="n"/>
      <c r="EH35" s="13" t="n"/>
      <c r="EI35" s="13" t="n"/>
      <c r="EJ35" s="13" t="n"/>
      <c r="EK35" s="13" t="n"/>
      <c r="EL35" s="13" t="n"/>
      <c r="EM35" s="13" t="n"/>
      <c r="EN35" s="13" t="n"/>
      <c r="EO35" s="13" t="n"/>
      <c r="EP35" s="13" t="n"/>
      <c r="EQ35" s="13" t="n"/>
      <c r="ER35" s="13" t="n"/>
      <c r="ES35" s="13" t="n"/>
      <c r="ET35" s="13" t="n"/>
      <c r="EU35" s="13" t="n"/>
      <c r="EV35" s="13" t="n"/>
      <c r="EW35" s="13" t="n"/>
      <c r="EX35" s="13" t="n"/>
      <c r="EY35" s="13" t="n"/>
      <c r="EZ35" s="13" t="n"/>
      <c r="FA35" s="13" t="n"/>
      <c r="FB35" s="13" t="n"/>
      <c r="FC35" s="13" t="n"/>
      <c r="FD35" s="13" t="n"/>
      <c r="FE35" s="13" t="n"/>
      <c r="FF35" s="13" t="n"/>
      <c r="FG35" s="13" t="n"/>
      <c r="FH35" s="13" t="n"/>
      <c r="FI35" s="13" t="n"/>
      <c r="FJ35" s="13" t="n"/>
      <c r="FK35" s="13" t="n"/>
      <c r="FL35" s="13" t="n"/>
      <c r="FM35" s="13" t="n"/>
      <c r="FN35" s="13" t="n"/>
      <c r="FO35" s="13" t="n"/>
      <c r="FP35" s="13" t="n"/>
      <c r="FQ35" s="13" t="n"/>
      <c r="FR35" s="13" t="n"/>
      <c r="FS35" s="13" t="n"/>
      <c r="FT35" s="13" t="n"/>
      <c r="FU35" s="13" t="n"/>
      <c r="FV35" s="13" t="n"/>
      <c r="FW35" s="13" t="n"/>
      <c r="FX35" s="13" t="n"/>
      <c r="FY35" s="13" t="n"/>
      <c r="FZ35" s="13" t="n"/>
      <c r="GA35" s="13" t="n"/>
      <c r="GB35" s="13" t="n"/>
      <c r="GC35" s="13" t="n"/>
      <c r="GD35" s="13" t="n"/>
      <c r="GE35" s="13" t="n"/>
      <c r="GF35" s="13" t="n"/>
      <c r="GG35" s="13" t="n"/>
      <c r="GH35" s="13" t="n"/>
      <c r="GI35" s="13" t="n"/>
      <c r="GJ35" s="13" t="n"/>
      <c r="GK35" s="13" t="n"/>
      <c r="GL35" s="13" t="n"/>
      <c r="GM35" s="13" t="n"/>
      <c r="GN35" s="13" t="n"/>
      <c r="GO35" s="13" t="n"/>
      <c r="GP35" s="13" t="n"/>
      <c r="GQ35" s="13" t="n"/>
      <c r="GR35" s="13" t="n"/>
      <c r="GS35" s="13" t="n"/>
      <c r="GT35" s="13" t="n"/>
      <c r="GU35" s="13" t="n"/>
      <c r="GV35" s="13" t="n"/>
      <c r="GW35" s="13" t="n"/>
      <c r="GX35" s="13" t="n"/>
      <c r="GY35" s="13" t="n"/>
      <c r="GZ35" s="13" t="n"/>
      <c r="HA35" s="13" t="n"/>
      <c r="HB35" s="13" t="n"/>
      <c r="HC35" s="13" t="n"/>
      <c r="HD35" s="13" t="n"/>
      <c r="HE35" s="13" t="n"/>
      <c r="HF35" s="13" t="n"/>
      <c r="HG35" s="13" t="n"/>
      <c r="HH35" s="13" t="n"/>
      <c r="HI35" s="13" t="n"/>
      <c r="HJ35" s="13" t="n"/>
      <c r="HK35" s="13" t="n"/>
      <c r="HL35" s="13" t="n"/>
      <c r="HM35" s="13" t="n"/>
      <c r="HN35" s="13" t="n"/>
      <c r="HO35" s="13" t="n"/>
      <c r="HP35" s="13" t="n"/>
      <c r="HQ35" s="13" t="n"/>
      <c r="HR35" s="13" t="n"/>
      <c r="HS35" s="13" t="n"/>
      <c r="HT35" s="13" t="n"/>
      <c r="HU35" s="13" t="n"/>
      <c r="HV35" s="13" t="n"/>
      <c r="HW35" s="13" t="n"/>
      <c r="HX35" s="13" t="n"/>
      <c r="HY35" s="13" t="n"/>
      <c r="HZ35" s="13" t="n"/>
      <c r="IA35" s="13" t="n"/>
      <c r="IB35" s="13" t="n"/>
      <c r="IC35" s="13" t="n"/>
      <c r="ID35" s="13" t="n"/>
      <c r="IE35" s="13" t="n"/>
      <c r="IF35" s="13" t="n"/>
      <c r="IG35" s="13" t="n"/>
      <c r="IH35" s="13" t="n"/>
      <c r="II35" s="13" t="n"/>
      <c r="IJ35" s="13" t="n"/>
      <c r="IK35" s="13" t="n"/>
      <c r="IL35" s="13" t="n"/>
      <c r="IM35" s="13" t="n"/>
      <c r="IN35" s="13" t="n"/>
      <c r="IO35" s="13" t="n"/>
      <c r="IP35" s="13" t="n"/>
      <c r="IQ35" s="13" t="n"/>
      <c r="IR35" s="13" t="n"/>
      <c r="IS35" s="13" t="n"/>
      <c r="IT35" s="13" t="n"/>
      <c r="IU35" s="13" t="n"/>
      <c r="IV35" s="13" t="n"/>
      <c r="IW35" s="13" t="n"/>
      <c r="IX35" s="13" t="n"/>
      <c r="IY35" s="13" t="n"/>
      <c r="IZ35" s="13" t="n"/>
      <c r="JA35" s="13" t="n"/>
      <c r="JB35" s="13" t="n"/>
      <c r="JC35" s="13" t="n"/>
      <c r="JD35" s="13" t="n"/>
      <c r="JE35" s="13" t="n"/>
      <c r="JF35" s="13" t="n"/>
      <c r="JG35" s="13" t="n"/>
      <c r="JH35" s="13" t="n"/>
      <c r="JI35" s="13" t="n"/>
      <c r="JJ35" s="13" t="n"/>
      <c r="JK35" s="13" t="n"/>
      <c r="JL35" s="13" t="n"/>
      <c r="JM35" s="13" t="n"/>
      <c r="JN35" s="13" t="n"/>
      <c r="JO35" s="13" t="n"/>
      <c r="JP35" s="13" t="n"/>
      <c r="JQ35" s="13" t="n"/>
      <c r="JR35" s="13" t="n"/>
      <c r="JS35" s="13" t="n"/>
      <c r="JT35" s="13" t="n"/>
      <c r="JU35" s="13" t="n"/>
      <c r="JV35" s="13" t="n"/>
      <c r="JW35" s="13" t="n"/>
      <c r="JX35" s="13" t="n"/>
      <c r="JY35" s="13" t="n"/>
      <c r="JZ35" s="13" t="n"/>
      <c r="KA35" s="13" t="n"/>
      <c r="KB35" s="13" t="n"/>
      <c r="KC35" s="13" t="n"/>
      <c r="KD35" s="13" t="n"/>
      <c r="KE35" s="13" t="n"/>
      <c r="KF35" s="13" t="n"/>
      <c r="KG35" s="13" t="n"/>
      <c r="KH35" s="13" t="n"/>
      <c r="KI35" s="13" t="n"/>
      <c r="KJ35" s="13" t="n"/>
      <c r="KK35" s="13" t="n"/>
      <c r="KL35" s="13" t="n"/>
      <c r="KM35" s="13" t="n"/>
      <c r="KN35" s="13" t="n"/>
      <c r="KO35" s="13" t="n"/>
      <c r="KP35" s="13" t="n"/>
      <c r="KQ35" s="13" t="n"/>
      <c r="KR35" s="13" t="n"/>
      <c r="KS35" s="13" t="n"/>
      <c r="KT35" s="13" t="n"/>
      <c r="KU35" s="13" t="n"/>
      <c r="KV35" s="13" t="n"/>
      <c r="KW35" s="13" t="n"/>
      <c r="KX35" s="13" t="n"/>
      <c r="KY35" s="13" t="n"/>
      <c r="KZ35" s="13" t="n"/>
      <c r="LA35" s="13" t="n"/>
      <c r="LB35" s="13" t="n"/>
      <c r="LC35" s="13" t="n"/>
      <c r="LD35" s="13" t="n"/>
      <c r="LE35" s="13" t="n"/>
      <c r="LF35" s="13" t="n"/>
      <c r="LG35" s="13" t="n"/>
      <c r="LH35" s="13" t="n"/>
      <c r="LI35" s="13" t="n"/>
      <c r="LJ35" s="13" t="n"/>
      <c r="LK35" s="13" t="n"/>
      <c r="LL35" s="13" t="n"/>
      <c r="LM35" s="13" t="n"/>
      <c r="LN35" s="13" t="n"/>
      <c r="LO35" s="13" t="n"/>
      <c r="LP35" s="13" t="n"/>
      <c r="LQ35" s="13" t="n"/>
      <c r="LR35" s="13" t="n"/>
      <c r="LS35" s="13" t="n"/>
      <c r="LT35" s="13" t="n"/>
      <c r="LU35" s="13" t="n"/>
      <c r="LV35" s="13" t="n"/>
      <c r="LW35" s="13" t="n"/>
      <c r="LX35" s="13" t="n"/>
      <c r="LY35" s="13" t="n"/>
      <c r="LZ35" s="13" t="n"/>
      <c r="MA35" s="13" t="n"/>
      <c r="MB35" s="13" t="n"/>
      <c r="MC35" s="13" t="n"/>
      <c r="MD35" s="13" t="n"/>
      <c r="ME35" s="13" t="n"/>
      <c r="MF35" s="13" t="n"/>
      <c r="MG35" s="13" t="n"/>
      <c r="MH35" s="13" t="n"/>
      <c r="MI35" s="13" t="n"/>
      <c r="MJ35" s="13" t="n"/>
      <c r="MK35" s="13" t="n"/>
      <c r="ML35" s="13" t="n"/>
      <c r="MM35" s="13" t="n"/>
      <c r="MN35" s="13" t="n"/>
      <c r="MO35" s="13" t="n"/>
      <c r="MP35" s="13" t="n"/>
      <c r="MQ35" s="13" t="n"/>
      <c r="MR35" s="13" t="n"/>
      <c r="MS35" s="13" t="n"/>
      <c r="MT35" s="13" t="n"/>
      <c r="MU35" s="13" t="n"/>
      <c r="MV35" s="13" t="n"/>
      <c r="MW35" s="13" t="n"/>
      <c r="MX35" s="13" t="n"/>
      <c r="MY35" s="13" t="n"/>
      <c r="MZ35" s="13" t="n"/>
      <c r="NA35" s="13" t="n"/>
      <c r="NB35" s="13" t="n"/>
      <c r="NC35" s="13" t="n"/>
      <c r="ND35" s="13" t="n"/>
      <c r="NE35" s="13" t="n"/>
      <c r="NF35" s="13" t="n"/>
      <c r="NG35" s="13" t="n"/>
      <c r="NH35" s="13" t="n"/>
      <c r="NI35" s="13" t="n"/>
      <c r="NJ35" s="13" t="n"/>
      <c r="NK35" s="13" t="n"/>
      <c r="NL35" s="13" t="n"/>
      <c r="NM35" s="13" t="n"/>
      <c r="NN35" s="13" t="n"/>
      <c r="NO35" s="13" t="n"/>
      <c r="NP35" s="13" t="n"/>
      <c r="NQ35" s="13" t="n"/>
      <c r="NR35" s="13" t="n"/>
      <c r="NS35" s="13" t="n"/>
      <c r="NT35" s="13" t="n"/>
      <c r="NU35" s="13" t="n"/>
      <c r="NV35" s="13" t="n"/>
      <c r="NW35" s="13" t="n"/>
      <c r="NX35" s="13" t="n"/>
      <c r="NY35" s="13" t="n"/>
      <c r="NZ35" s="13" t="n"/>
      <c r="OA35" s="13" t="n"/>
      <c r="OB35" s="13" t="n"/>
      <c r="OC35" s="13" t="n"/>
      <c r="OD35" s="13" t="n"/>
      <c r="OE35" s="13" t="n"/>
      <c r="OF35" s="13" t="n"/>
      <c r="OG35" s="13" t="n"/>
      <c r="OH35" s="13" t="n"/>
      <c r="OI35" s="13" t="n"/>
      <c r="OJ35" s="13" t="n"/>
      <c r="OK35" s="13" t="n"/>
      <c r="OL35" s="13" t="n"/>
      <c r="OM35" s="13" t="n"/>
      <c r="ON35" s="13" t="n"/>
      <c r="OO35" s="13" t="n"/>
      <c r="OP35" s="13" t="n"/>
      <c r="OQ35" s="13" t="n"/>
      <c r="OR35" s="13" t="n"/>
      <c r="OS35" s="13" t="n"/>
      <c r="OT35" s="13" t="n"/>
      <c r="OU35" s="13" t="n"/>
      <c r="OV35" s="13" t="n"/>
      <c r="OW35" s="13" t="n"/>
      <c r="OX35" s="13" t="n"/>
      <c r="OY35" s="13" t="n"/>
      <c r="OZ35" s="13" t="n"/>
      <c r="PA35" s="13" t="n"/>
      <c r="PB35" s="13" t="n"/>
      <c r="PC35" s="13" t="n"/>
      <c r="PD35" s="13" t="n"/>
      <c r="PE35" s="13" t="n"/>
      <c r="PF35" s="13" t="n"/>
      <c r="PG35" s="13" t="n"/>
      <c r="PH35" s="13" t="n"/>
      <c r="PI35" s="13" t="n"/>
      <c r="PJ35" s="13" t="n"/>
      <c r="PK35" s="13" t="n"/>
      <c r="PL35" s="13" t="n"/>
      <c r="PM35" s="13" t="n"/>
      <c r="PN35" s="13" t="n"/>
      <c r="PO35" s="13" t="n"/>
      <c r="PP35" s="13" t="n"/>
      <c r="PQ35" s="13" t="n"/>
      <c r="PR35" s="13" t="n"/>
      <c r="PS35" s="13" t="n"/>
      <c r="PT35" s="13" t="n"/>
      <c r="PU35" s="13" t="n"/>
      <c r="PV35" s="13" t="n"/>
      <c r="PW35" s="13" t="n"/>
      <c r="PX35" s="13" t="n"/>
      <c r="PY35" s="13" t="n"/>
      <c r="PZ35" s="13" t="n"/>
      <c r="QA35" s="13" t="n"/>
      <c r="QB35" s="13" t="n"/>
      <c r="QC35" s="13" t="n"/>
      <c r="QD35" s="13" t="n"/>
      <c r="QE35" s="13" t="n"/>
      <c r="QF35" s="13" t="n"/>
      <c r="QG35" s="13" t="n"/>
      <c r="QH35" s="13" t="n"/>
      <c r="QI35" s="13" t="n"/>
      <c r="QJ35" s="13" t="n"/>
      <c r="QK35" s="13" t="n"/>
      <c r="QL35" s="13" t="n"/>
      <c r="QM35" s="13" t="n"/>
      <c r="QN35" s="13" t="n"/>
      <c r="QO35" s="13" t="n"/>
      <c r="QP35" s="13" t="n"/>
      <c r="QQ35" s="13" t="n"/>
      <c r="QR35" s="13" t="n"/>
      <c r="QS35" s="13" t="n"/>
      <c r="QT35" s="13" t="n"/>
      <c r="QU35" s="13" t="n"/>
      <c r="QV35" s="13" t="n"/>
      <c r="QW35" s="13" t="n"/>
      <c r="QX35" s="13" t="n"/>
      <c r="QY35" s="13" t="n"/>
      <c r="QZ35" s="13" t="n"/>
      <c r="RA35" s="13" t="n"/>
      <c r="RB35" s="13" t="n"/>
      <c r="RC35" s="13" t="n"/>
      <c r="RD35" s="13" t="n"/>
      <c r="RE35" s="13" t="n"/>
      <c r="RF35" s="13" t="n"/>
      <c r="RG35" s="13" t="n"/>
      <c r="RH35" s="13" t="n"/>
      <c r="RI35" s="13" t="n"/>
      <c r="RJ35" s="13" t="n"/>
      <c r="RK35" s="13" t="n"/>
      <c r="RL35" s="13" t="n"/>
      <c r="RM35" s="13" t="n"/>
      <c r="RN35" s="13" t="n"/>
      <c r="RO35" s="13" t="n"/>
      <c r="RP35" s="13" t="n"/>
      <c r="RQ35" s="13" t="n"/>
      <c r="RR35" s="13" t="n"/>
      <c r="RS35" s="13" t="n"/>
      <c r="RT35" s="13" t="n"/>
      <c r="RU35" s="13" t="n"/>
      <c r="RV35" s="13" t="n"/>
      <c r="RW35" s="13" t="n"/>
      <c r="RX35" s="13" t="n"/>
      <c r="RY35" s="13" t="n"/>
      <c r="RZ35" s="13" t="n"/>
      <c r="SA35" s="13" t="n"/>
      <c r="SB35" s="13" t="n"/>
      <c r="SC35" s="13" t="n"/>
      <c r="SD35" s="13" t="n"/>
      <c r="SE35" s="13" t="n"/>
      <c r="SF35" s="13" t="n"/>
      <c r="SG35" s="13" t="n"/>
      <c r="SH35" s="13" t="n"/>
      <c r="SI35" s="13" t="n"/>
      <c r="SJ35" s="13" t="n"/>
    </row>
    <row r="36">
      <c r="C36" s="10" t="n"/>
      <c r="D36" s="8" t="inlineStr">
        <is>
          <t xml:space="preserve">      Keypad Code</t>
        </is>
      </c>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row>
    <row r="37">
      <c r="C37" s="10" t="n"/>
      <c r="D37" s="12" t="inlineStr">
        <is>
          <t xml:space="preserve">      Not Required</t>
        </is>
      </c>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c r="BI37" s="13" t="n"/>
      <c r="BJ37" s="13" t="n"/>
      <c r="BK37" s="13" t="n"/>
      <c r="BL37" s="13" t="n"/>
      <c r="BM37" s="13" t="n"/>
      <c r="BN37" s="13" t="n"/>
      <c r="BO37" s="13" t="n"/>
      <c r="BP37" s="13" t="n"/>
      <c r="BQ37" s="13" t="n"/>
      <c r="BR37" s="13" t="n"/>
      <c r="BS37" s="13" t="n"/>
      <c r="BT37" s="13" t="n"/>
      <c r="BU37" s="13" t="n"/>
      <c r="BV37" s="13" t="n"/>
      <c r="BW37" s="13" t="n"/>
      <c r="BX37" s="13" t="n"/>
      <c r="BY37" s="13" t="n"/>
      <c r="BZ37" s="13" t="n"/>
      <c r="CA37" s="13" t="n"/>
      <c r="CB37" s="13" t="n"/>
      <c r="CC37" s="13" t="n"/>
      <c r="CD37" s="13" t="n"/>
      <c r="CE37" s="13" t="n"/>
      <c r="CF37" s="13" t="n"/>
      <c r="CG37" s="13" t="n"/>
      <c r="CH37" s="13" t="n"/>
      <c r="CI37" s="13" t="n"/>
      <c r="CJ37" s="13" t="n"/>
      <c r="CK37" s="13" t="n"/>
      <c r="CL37" s="13" t="n"/>
      <c r="CM37" s="13" t="n"/>
      <c r="CN37" s="13" t="n"/>
      <c r="CO37" s="13" t="n"/>
      <c r="CP37" s="13" t="n"/>
      <c r="CQ37" s="13" t="n"/>
      <c r="CR37" s="13" t="n"/>
      <c r="CS37" s="13" t="n"/>
      <c r="CT37" s="13" t="n"/>
      <c r="CU37" s="13" t="n"/>
      <c r="CV37" s="13" t="n"/>
      <c r="CW37" s="13" t="n"/>
      <c r="CX37" s="13" t="n"/>
      <c r="CY37" s="13" t="n"/>
      <c r="CZ37" s="13" t="n"/>
      <c r="DA37" s="13" t="n"/>
      <c r="DB37" s="13" t="n"/>
      <c r="DC37" s="13" t="n"/>
      <c r="DD37" s="13" t="n"/>
      <c r="DE37" s="13" t="n"/>
      <c r="DF37" s="13" t="n"/>
      <c r="DG37" s="13" t="n"/>
      <c r="DH37" s="13" t="n"/>
      <c r="DI37" s="13" t="n"/>
      <c r="DJ37" s="13" t="n"/>
      <c r="DK37" s="13" t="n"/>
      <c r="DL37" s="13" t="n"/>
      <c r="DM37" s="13" t="n"/>
      <c r="DN37" s="13" t="n"/>
      <c r="DO37" s="13" t="n"/>
      <c r="DP37" s="13" t="n"/>
      <c r="DQ37" s="13" t="n"/>
      <c r="DR37" s="13" t="n"/>
      <c r="DS37" s="13" t="n"/>
      <c r="DT37" s="13" t="n"/>
      <c r="DU37" s="13" t="n"/>
      <c r="DV37" s="13" t="n"/>
      <c r="DW37" s="13" t="n"/>
      <c r="DX37" s="13" t="n"/>
      <c r="DY37" s="13" t="n"/>
      <c r="DZ37" s="13" t="n"/>
      <c r="EA37" s="13" t="n"/>
      <c r="EB37" s="13" t="n"/>
      <c r="EC37" s="13" t="n"/>
      <c r="ED37" s="13" t="n"/>
      <c r="EE37" s="13" t="n"/>
      <c r="EF37" s="13" t="n"/>
      <c r="EG37" s="13" t="n"/>
      <c r="EH37" s="13" t="n"/>
      <c r="EI37" s="13" t="n"/>
      <c r="EJ37" s="13" t="n"/>
      <c r="EK37" s="13" t="n"/>
      <c r="EL37" s="13" t="n"/>
      <c r="EM37" s="13" t="n"/>
      <c r="EN37" s="13" t="n"/>
      <c r="EO37" s="13" t="n"/>
      <c r="EP37" s="13" t="n"/>
      <c r="EQ37" s="13" t="n"/>
      <c r="ER37" s="13" t="n"/>
      <c r="ES37" s="13" t="n"/>
      <c r="ET37" s="13" t="n"/>
      <c r="EU37" s="13" t="n"/>
      <c r="EV37" s="13" t="n"/>
      <c r="EW37" s="13" t="n"/>
      <c r="EX37" s="13" t="n"/>
      <c r="EY37" s="13" t="n"/>
      <c r="EZ37" s="13" t="n"/>
      <c r="FA37" s="13" t="n"/>
      <c r="FB37" s="13" t="n"/>
      <c r="FC37" s="13" t="n"/>
      <c r="FD37" s="13" t="n"/>
      <c r="FE37" s="13" t="n"/>
      <c r="FF37" s="13" t="n"/>
      <c r="FG37" s="13" t="n"/>
      <c r="FH37" s="13" t="n"/>
      <c r="FI37" s="13" t="n"/>
      <c r="FJ37" s="13" t="n"/>
      <c r="FK37" s="13" t="n"/>
      <c r="FL37" s="13" t="n"/>
      <c r="FM37" s="13" t="n"/>
      <c r="FN37" s="13" t="n"/>
      <c r="FO37" s="13" t="n"/>
      <c r="FP37" s="13" t="n"/>
      <c r="FQ37" s="13" t="n"/>
      <c r="FR37" s="13" t="n"/>
      <c r="FS37" s="13" t="n"/>
      <c r="FT37" s="13" t="n"/>
      <c r="FU37" s="13" t="n"/>
      <c r="FV37" s="13" t="n"/>
      <c r="FW37" s="13" t="n"/>
      <c r="FX37" s="13" t="n"/>
      <c r="FY37" s="13" t="n"/>
      <c r="FZ37" s="13" t="n"/>
      <c r="GA37" s="13" t="n"/>
      <c r="GB37" s="13" t="n"/>
      <c r="GC37" s="13" t="n"/>
      <c r="GD37" s="13" t="n"/>
      <c r="GE37" s="13" t="n"/>
      <c r="GF37" s="13" t="n"/>
      <c r="GG37" s="13" t="n"/>
      <c r="GH37" s="13" t="n"/>
      <c r="GI37" s="13" t="n"/>
      <c r="GJ37" s="13" t="n"/>
      <c r="GK37" s="13" t="n"/>
      <c r="GL37" s="13" t="n"/>
      <c r="GM37" s="13" t="n"/>
      <c r="GN37" s="13" t="n"/>
      <c r="GO37" s="13" t="n"/>
      <c r="GP37" s="13" t="n"/>
      <c r="GQ37" s="13" t="n"/>
      <c r="GR37" s="13" t="n"/>
      <c r="GS37" s="13" t="n"/>
      <c r="GT37" s="13" t="n"/>
      <c r="GU37" s="13" t="n"/>
      <c r="GV37" s="13" t="n"/>
      <c r="GW37" s="13" t="n"/>
      <c r="GX37" s="13" t="n"/>
      <c r="GY37" s="13" t="n"/>
      <c r="GZ37" s="13" t="n"/>
      <c r="HA37" s="13" t="n"/>
      <c r="HB37" s="13" t="n"/>
      <c r="HC37" s="13" t="n"/>
      <c r="HD37" s="13" t="n"/>
      <c r="HE37" s="13" t="n"/>
      <c r="HF37" s="13" t="n"/>
      <c r="HG37" s="13" t="n"/>
      <c r="HH37" s="13" t="n"/>
      <c r="HI37" s="13" t="n"/>
      <c r="HJ37" s="13" t="n"/>
      <c r="HK37" s="13" t="n"/>
      <c r="HL37" s="13" t="n"/>
      <c r="HM37" s="13" t="n"/>
      <c r="HN37" s="13" t="n"/>
      <c r="HO37" s="13" t="n"/>
      <c r="HP37" s="13" t="n"/>
      <c r="HQ37" s="13" t="n"/>
      <c r="HR37" s="13" t="n"/>
      <c r="HS37" s="13" t="n"/>
      <c r="HT37" s="13" t="n"/>
      <c r="HU37" s="13" t="n"/>
      <c r="HV37" s="13" t="n"/>
      <c r="HW37" s="13" t="n"/>
      <c r="HX37" s="13" t="n"/>
      <c r="HY37" s="13" t="n"/>
      <c r="HZ37" s="13" t="n"/>
      <c r="IA37" s="13" t="n"/>
      <c r="IB37" s="13" t="n"/>
      <c r="IC37" s="13" t="n"/>
      <c r="ID37" s="13" t="n"/>
      <c r="IE37" s="13" t="n"/>
      <c r="IF37" s="13" t="n"/>
      <c r="IG37" s="13" t="n"/>
      <c r="IH37" s="13" t="n"/>
      <c r="II37" s="13" t="n"/>
      <c r="IJ37" s="13" t="n"/>
      <c r="IK37" s="13" t="n"/>
      <c r="IL37" s="13" t="n"/>
      <c r="IM37" s="13" t="n"/>
      <c r="IN37" s="13" t="n"/>
      <c r="IO37" s="13" t="n"/>
      <c r="IP37" s="13" t="n"/>
      <c r="IQ37" s="13" t="n"/>
      <c r="IR37" s="13" t="n"/>
      <c r="IS37" s="13" t="n"/>
      <c r="IT37" s="13" t="n"/>
      <c r="IU37" s="13" t="n"/>
      <c r="IV37" s="13" t="n"/>
      <c r="IW37" s="13" t="n"/>
      <c r="IX37" s="13" t="n"/>
      <c r="IY37" s="13" t="n"/>
      <c r="IZ37" s="13" t="n"/>
      <c r="JA37" s="13" t="n"/>
      <c r="JB37" s="13" t="n"/>
      <c r="JC37" s="13" t="n"/>
      <c r="JD37" s="13" t="n"/>
      <c r="JE37" s="13" t="n"/>
      <c r="JF37" s="13" t="n"/>
      <c r="JG37" s="13" t="n"/>
      <c r="JH37" s="13" t="n"/>
      <c r="JI37" s="13" t="n"/>
      <c r="JJ37" s="13" t="n"/>
      <c r="JK37" s="13" t="n"/>
      <c r="JL37" s="13" t="n"/>
      <c r="JM37" s="13" t="n"/>
      <c r="JN37" s="13" t="n"/>
      <c r="JO37" s="13" t="n"/>
      <c r="JP37" s="13" t="n"/>
      <c r="JQ37" s="13" t="n"/>
      <c r="JR37" s="13" t="n"/>
      <c r="JS37" s="13" t="n"/>
      <c r="JT37" s="13" t="n"/>
      <c r="JU37" s="13" t="n"/>
      <c r="JV37" s="13" t="n"/>
      <c r="JW37" s="13" t="n"/>
      <c r="JX37" s="13" t="n"/>
      <c r="JY37" s="13" t="n"/>
      <c r="JZ37" s="13" t="n"/>
      <c r="KA37" s="13" t="n"/>
      <c r="KB37" s="13" t="n"/>
      <c r="KC37" s="13" t="n"/>
      <c r="KD37" s="13" t="n"/>
      <c r="KE37" s="13" t="n"/>
      <c r="KF37" s="13" t="n"/>
      <c r="KG37" s="13" t="n"/>
      <c r="KH37" s="13" t="n"/>
      <c r="KI37" s="13" t="n"/>
      <c r="KJ37" s="13" t="n"/>
      <c r="KK37" s="13" t="n"/>
      <c r="KL37" s="13" t="n"/>
      <c r="KM37" s="13" t="n"/>
      <c r="KN37" s="13" t="n"/>
      <c r="KO37" s="13" t="n"/>
      <c r="KP37" s="13" t="n"/>
      <c r="KQ37" s="13" t="n"/>
      <c r="KR37" s="13" t="n"/>
      <c r="KS37" s="13" t="n"/>
      <c r="KT37" s="13" t="n"/>
      <c r="KU37" s="13" t="n"/>
      <c r="KV37" s="13" t="n"/>
      <c r="KW37" s="13" t="n"/>
      <c r="KX37" s="13" t="n"/>
      <c r="KY37" s="13" t="n"/>
      <c r="KZ37" s="13" t="n"/>
      <c r="LA37" s="13" t="n"/>
      <c r="LB37" s="13" t="n"/>
      <c r="LC37" s="13" t="n"/>
      <c r="LD37" s="13" t="n"/>
      <c r="LE37" s="13" t="n"/>
      <c r="LF37" s="13" t="n"/>
      <c r="LG37" s="13" t="n"/>
      <c r="LH37" s="13" t="n"/>
      <c r="LI37" s="13" t="n"/>
      <c r="LJ37" s="13" t="n"/>
      <c r="LK37" s="13" t="n"/>
      <c r="LL37" s="13" t="n"/>
      <c r="LM37" s="13" t="n"/>
      <c r="LN37" s="13" t="n"/>
      <c r="LO37" s="13" t="n"/>
      <c r="LP37" s="13" t="n"/>
      <c r="LQ37" s="13" t="n"/>
      <c r="LR37" s="13" t="n"/>
      <c r="LS37" s="13" t="n"/>
      <c r="LT37" s="13" t="n"/>
      <c r="LU37" s="13" t="n"/>
      <c r="LV37" s="13" t="n"/>
      <c r="LW37" s="13" t="n"/>
      <c r="LX37" s="13" t="n"/>
      <c r="LY37" s="13" t="n"/>
      <c r="LZ37" s="13" t="n"/>
      <c r="MA37" s="13" t="n"/>
      <c r="MB37" s="13" t="n"/>
      <c r="MC37" s="13" t="n"/>
      <c r="MD37" s="13" t="n"/>
      <c r="ME37" s="13" t="n"/>
      <c r="MF37" s="13" t="n"/>
      <c r="MG37" s="13" t="n"/>
      <c r="MH37" s="13" t="n"/>
      <c r="MI37" s="13" t="n"/>
      <c r="MJ37" s="13" t="n"/>
      <c r="MK37" s="13" t="n"/>
      <c r="ML37" s="13" t="n"/>
      <c r="MM37" s="13" t="n"/>
      <c r="MN37" s="13" t="n"/>
      <c r="MO37" s="13" t="n"/>
      <c r="MP37" s="13" t="n"/>
      <c r="MQ37" s="13" t="n"/>
      <c r="MR37" s="13" t="n"/>
      <c r="MS37" s="13" t="n"/>
      <c r="MT37" s="13" t="n"/>
      <c r="MU37" s="13" t="n"/>
      <c r="MV37" s="13" t="n"/>
      <c r="MW37" s="13" t="n"/>
      <c r="MX37" s="13" t="n"/>
      <c r="MY37" s="13" t="n"/>
      <c r="MZ37" s="13" t="n"/>
      <c r="NA37" s="13" t="n"/>
      <c r="NB37" s="13" t="n"/>
      <c r="NC37" s="13" t="n"/>
      <c r="ND37" s="13" t="n"/>
      <c r="NE37" s="13" t="n"/>
      <c r="NF37" s="13" t="n"/>
      <c r="NG37" s="13" t="n"/>
      <c r="NH37" s="13" t="n"/>
      <c r="NI37" s="13" t="n"/>
      <c r="NJ37" s="13" t="n"/>
      <c r="NK37" s="13" t="n"/>
      <c r="NL37" s="13" t="n"/>
      <c r="NM37" s="13" t="n"/>
      <c r="NN37" s="13" t="n"/>
      <c r="NO37" s="13" t="n"/>
      <c r="NP37" s="13" t="n"/>
      <c r="NQ37" s="13" t="n"/>
      <c r="NR37" s="13" t="n"/>
      <c r="NS37" s="13" t="n"/>
      <c r="NT37" s="13" t="n"/>
      <c r="NU37" s="13" t="n"/>
      <c r="NV37" s="13" t="n"/>
      <c r="NW37" s="13" t="n"/>
      <c r="NX37" s="13" t="n"/>
      <c r="NY37" s="13" t="n"/>
      <c r="NZ37" s="13" t="n"/>
      <c r="OA37" s="13" t="n"/>
      <c r="OB37" s="13" t="n"/>
      <c r="OC37" s="13" t="n"/>
      <c r="OD37" s="13" t="n"/>
      <c r="OE37" s="13" t="n"/>
      <c r="OF37" s="13" t="n"/>
      <c r="OG37" s="13" t="n"/>
      <c r="OH37" s="13" t="n"/>
      <c r="OI37" s="13" t="n"/>
      <c r="OJ37" s="13" t="n"/>
      <c r="OK37" s="13" t="n"/>
      <c r="OL37" s="13" t="n"/>
      <c r="OM37" s="13" t="n"/>
      <c r="ON37" s="13" t="n"/>
      <c r="OO37" s="13" t="n"/>
      <c r="OP37" s="13" t="n"/>
      <c r="OQ37" s="13" t="n"/>
      <c r="OR37" s="13" t="n"/>
      <c r="OS37" s="13" t="n"/>
      <c r="OT37" s="13" t="n"/>
      <c r="OU37" s="13" t="n"/>
      <c r="OV37" s="13" t="n"/>
      <c r="OW37" s="13" t="n"/>
      <c r="OX37" s="13" t="n"/>
      <c r="OY37" s="13" t="n"/>
      <c r="OZ37" s="13" t="n"/>
      <c r="PA37" s="13" t="n"/>
      <c r="PB37" s="13" t="n"/>
      <c r="PC37" s="13" t="n"/>
      <c r="PD37" s="13" t="n"/>
      <c r="PE37" s="13" t="n"/>
      <c r="PF37" s="13" t="n"/>
      <c r="PG37" s="13" t="n"/>
      <c r="PH37" s="13" t="n"/>
      <c r="PI37" s="13" t="n"/>
      <c r="PJ37" s="13" t="n"/>
      <c r="PK37" s="13" t="n"/>
      <c r="PL37" s="13" t="n"/>
      <c r="PM37" s="13" t="n"/>
      <c r="PN37" s="13" t="n"/>
      <c r="PO37" s="13" t="n"/>
      <c r="PP37" s="13" t="n"/>
      <c r="PQ37" s="13" t="n"/>
      <c r="PR37" s="13" t="n"/>
      <c r="PS37" s="13" t="n"/>
      <c r="PT37" s="13" t="n"/>
      <c r="PU37" s="13" t="n"/>
      <c r="PV37" s="13" t="n"/>
      <c r="PW37" s="13" t="n"/>
      <c r="PX37" s="13" t="n"/>
      <c r="PY37" s="13" t="n"/>
      <c r="PZ37" s="13" t="n"/>
      <c r="QA37" s="13" t="n"/>
      <c r="QB37" s="13" t="n"/>
      <c r="QC37" s="13" t="n"/>
      <c r="QD37" s="13" t="n"/>
      <c r="QE37" s="13" t="n"/>
      <c r="QF37" s="13" t="n"/>
      <c r="QG37" s="13" t="n"/>
      <c r="QH37" s="13" t="n"/>
      <c r="QI37" s="13" t="n"/>
      <c r="QJ37" s="13" t="n"/>
      <c r="QK37" s="13" t="n"/>
      <c r="QL37" s="13" t="n"/>
      <c r="QM37" s="13" t="n"/>
      <c r="QN37" s="13" t="n"/>
      <c r="QO37" s="13" t="n"/>
      <c r="QP37" s="13" t="n"/>
      <c r="QQ37" s="13" t="n"/>
      <c r="QR37" s="13" t="n"/>
      <c r="QS37" s="13" t="n"/>
      <c r="QT37" s="13" t="n"/>
      <c r="QU37" s="13" t="n"/>
      <c r="QV37" s="13" t="n"/>
      <c r="QW37" s="13" t="n"/>
      <c r="QX37" s="13" t="n"/>
      <c r="QY37" s="13" t="n"/>
      <c r="QZ37" s="13" t="n"/>
      <c r="RA37" s="13" t="n"/>
      <c r="RB37" s="13" t="n"/>
      <c r="RC37" s="13" t="n"/>
      <c r="RD37" s="13" t="n"/>
      <c r="RE37" s="13" t="n"/>
      <c r="RF37" s="13" t="n"/>
      <c r="RG37" s="13" t="n"/>
      <c r="RH37" s="13" t="n"/>
      <c r="RI37" s="13" t="n"/>
      <c r="RJ37" s="13" t="n"/>
      <c r="RK37" s="13" t="n"/>
      <c r="RL37" s="13" t="n"/>
      <c r="RM37" s="13" t="n"/>
      <c r="RN37" s="13" t="n"/>
      <c r="RO37" s="13" t="n"/>
      <c r="RP37" s="13" t="n"/>
      <c r="RQ37" s="13" t="n"/>
      <c r="RR37" s="13" t="n"/>
      <c r="RS37" s="13" t="n"/>
      <c r="RT37" s="13" t="n"/>
      <c r="RU37" s="13" t="n"/>
      <c r="RV37" s="13" t="n"/>
      <c r="RW37" s="13" t="n"/>
      <c r="RX37" s="13" t="n"/>
      <c r="RY37" s="13" t="n"/>
      <c r="RZ37" s="13" t="n"/>
      <c r="SA37" s="13" t="n"/>
      <c r="SB37" s="13" t="n"/>
      <c r="SC37" s="13" t="n"/>
      <c r="SD37" s="13" t="n"/>
      <c r="SE37" s="13" t="n"/>
      <c r="SF37" s="13" t="n"/>
      <c r="SG37" s="13" t="n"/>
      <c r="SH37" s="13" t="n"/>
      <c r="SI37" s="13" t="n"/>
      <c r="SJ37" s="13" t="n"/>
    </row>
    <row r="38">
      <c r="C38" s="10" t="n"/>
      <c r="D38" s="8" t="inlineStr">
        <is>
          <t xml:space="preserve">      Other</t>
        </is>
      </c>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row>
    <row r="39">
      <c r="C39" s="10" t="n"/>
      <c r="D39" s="8" t="inlineStr">
        <is>
          <t>Reader / User Credential Format</t>
        </is>
      </c>
      <c r="E39" s="9" t="inlineStr"/>
      <c r="F39" s="9" t="inlineStr"/>
      <c r="G39" s="9" t="inlineStr"/>
      <c r="H39" s="9" t="inlineStr"/>
      <c r="I39" s="9" t="inlineStr"/>
      <c r="J39" s="9" t="inlineStr"/>
      <c r="K39" s="9" t="inlineStr"/>
      <c r="L39" s="9" t="inlineStr"/>
      <c r="M39" s="9" t="inlineStr"/>
      <c r="N39" s="9" t="inlineStr"/>
      <c r="O39" s="9" t="inlineStr"/>
      <c r="P39" s="9" t="inlineStr"/>
      <c r="Q39" s="9" t="inlineStr"/>
      <c r="R39" s="9" t="inlineStr"/>
      <c r="S39" s="9" t="inlineStr"/>
      <c r="T39" s="9" t="inlineStr"/>
      <c r="U39" s="9" t="inlineStr"/>
      <c r="V39" s="9" t="inlineStr"/>
      <c r="W39" s="9" t="inlineStr"/>
      <c r="X39" s="9" t="inlineStr"/>
      <c r="Y39" s="9" t="inlineStr"/>
      <c r="Z39" s="9" t="inlineStr"/>
      <c r="AA39" s="9" t="inlineStr"/>
      <c r="AB39" s="9" t="inlineStr"/>
      <c r="AC39" s="9" t="inlineStr"/>
      <c r="AD39" s="9" t="inlineStr"/>
      <c r="AE39" s="9" t="inlineStr"/>
      <c r="AF39" s="9" t="inlineStr"/>
      <c r="AG39" s="9" t="inlineStr"/>
      <c r="AH39" s="9" t="inlineStr"/>
      <c r="AI39" s="9" t="inlineStr"/>
      <c r="AJ39" s="9" t="inlineStr"/>
      <c r="AK39" s="9" t="inlineStr"/>
      <c r="AL39" s="9" t="inlineStr"/>
      <c r="AM39" s="9" t="inlineStr"/>
      <c r="AN39" s="9" t="inlineStr"/>
      <c r="AO39" s="9" t="inlineStr"/>
      <c r="AP39" s="9" t="inlineStr"/>
      <c r="AQ39" s="9" t="inlineStr"/>
      <c r="AR39" s="9" t="inlineStr"/>
      <c r="AS39" s="9" t="inlineStr"/>
      <c r="AT39" s="9" t="inlineStr"/>
      <c r="AU39" s="9" t="inlineStr"/>
      <c r="AV39" s="9" t="inlineStr"/>
      <c r="AW39" s="9" t="inlineStr"/>
      <c r="AX39" s="9" t="inlineStr"/>
      <c r="AY39" s="9" t="inlineStr"/>
      <c r="AZ39" s="9" t="inlineStr"/>
      <c r="BA39" s="9" t="inlineStr"/>
      <c r="BB39" s="9" t="inlineStr"/>
      <c r="BC39" s="9" t="inlineStr"/>
      <c r="BD39" s="9" t="inlineStr"/>
      <c r="BE39" s="9" t="inlineStr"/>
      <c r="BF39" s="9" t="inlineStr"/>
      <c r="BG39" s="9" t="inlineStr"/>
      <c r="BH39" s="9" t="inlineStr"/>
      <c r="BI39" s="9" t="inlineStr"/>
      <c r="BJ39" s="9" t="inlineStr"/>
      <c r="BK39" s="9" t="inlineStr"/>
      <c r="BL39" s="9" t="inlineStr"/>
      <c r="BM39" s="9" t="inlineStr"/>
      <c r="BN39" s="9" t="inlineStr"/>
      <c r="BO39" s="9" t="inlineStr"/>
      <c r="BP39" s="9" t="inlineStr"/>
      <c r="BQ39" s="9" t="inlineStr"/>
      <c r="BR39" s="9" t="inlineStr"/>
      <c r="BS39" s="9" t="inlineStr"/>
      <c r="BT39" s="9" t="inlineStr"/>
      <c r="BU39" s="9" t="inlineStr"/>
      <c r="BV39" s="9" t="inlineStr"/>
      <c r="BW39" s="9" t="inlineStr"/>
      <c r="BX39" s="9" t="inlineStr"/>
      <c r="BY39" s="9" t="inlineStr"/>
      <c r="BZ39" s="9" t="inlineStr"/>
      <c r="CA39" s="9" t="inlineStr"/>
      <c r="CB39" s="9" t="inlineStr"/>
      <c r="CC39" s="9" t="inlineStr"/>
      <c r="CD39" s="9" t="inlineStr"/>
      <c r="CE39" s="9" t="inlineStr"/>
      <c r="CF39" s="9" t="inlineStr"/>
      <c r="CG39" s="9" t="inlineStr"/>
      <c r="CH39" s="9" t="inlineStr"/>
      <c r="CI39" s="9" t="inlineStr"/>
      <c r="CJ39" s="9" t="inlineStr"/>
      <c r="CK39" s="9" t="inlineStr"/>
      <c r="CL39" s="9" t="inlineStr"/>
      <c r="CM39" s="9" t="inlineStr"/>
      <c r="CN39" s="9" t="inlineStr"/>
      <c r="CO39" s="9" t="inlineStr"/>
      <c r="CP39" s="9" t="inlineStr"/>
      <c r="CQ39" s="9" t="inlineStr"/>
      <c r="CR39" s="9" t="inlineStr"/>
      <c r="CS39" s="9" t="inlineStr"/>
      <c r="CT39" s="9" t="inlineStr"/>
      <c r="CU39" s="9" t="inlineStr"/>
      <c r="CV39" s="9" t="inlineStr"/>
      <c r="CW39" s="9" t="inlineStr"/>
      <c r="CX39" s="9" t="inlineStr"/>
      <c r="CY39" s="9" t="inlineStr"/>
      <c r="CZ39" s="9" t="inlineStr"/>
      <c r="DA39" s="9" t="inlineStr"/>
      <c r="DB39" s="9" t="inlineStr"/>
      <c r="DC39" s="9" t="inlineStr"/>
      <c r="DD39" s="9" t="inlineStr"/>
      <c r="DE39" s="9" t="inlineStr"/>
      <c r="DF39" s="9" t="inlineStr"/>
      <c r="DG39" s="9" t="inlineStr"/>
      <c r="DH39" s="9" t="inlineStr"/>
      <c r="DI39" s="9" t="inlineStr"/>
      <c r="DJ39" s="9" t="inlineStr"/>
      <c r="DK39" s="9" t="inlineStr"/>
      <c r="DL39" s="9" t="inlineStr"/>
      <c r="DM39" s="9" t="inlineStr"/>
      <c r="DN39" s="9" t="inlineStr"/>
      <c r="DO39" s="9" t="inlineStr"/>
      <c r="DP39" s="9" t="inlineStr"/>
      <c r="DQ39" s="9" t="inlineStr"/>
      <c r="DR39" s="9" t="inlineStr"/>
      <c r="DS39" s="9" t="inlineStr"/>
      <c r="DT39" s="9" t="inlineStr"/>
      <c r="DU39" s="9" t="inlineStr"/>
      <c r="DV39" s="9" t="inlineStr"/>
      <c r="DW39" s="9" t="inlineStr"/>
      <c r="DX39" s="9" t="inlineStr"/>
      <c r="DY39" s="9" t="inlineStr"/>
      <c r="DZ39" s="9" t="inlineStr"/>
      <c r="EA39" s="9" t="inlineStr"/>
      <c r="EB39" s="9" t="inlineStr"/>
      <c r="EC39" s="9" t="inlineStr"/>
      <c r="ED39" s="9" t="inlineStr"/>
      <c r="EE39" s="9" t="inlineStr"/>
      <c r="EF39" s="9" t="inlineStr"/>
      <c r="EG39" s="9" t="inlineStr"/>
      <c r="EH39" s="9" t="inlineStr"/>
      <c r="EI39" s="9" t="inlineStr"/>
      <c r="EJ39" s="9" t="inlineStr"/>
      <c r="EK39" s="9" t="inlineStr"/>
      <c r="EL39" s="9" t="inlineStr"/>
      <c r="EM39" s="9" t="inlineStr"/>
      <c r="EN39" s="9" t="inlineStr"/>
      <c r="EO39" s="9" t="inlineStr"/>
      <c r="EP39" s="9" t="inlineStr"/>
      <c r="EQ39" s="9" t="inlineStr"/>
      <c r="ER39" s="9" t="inlineStr"/>
      <c r="ES39" s="9" t="inlineStr"/>
      <c r="ET39" s="9" t="inlineStr"/>
      <c r="EU39" s="9" t="inlineStr"/>
      <c r="EV39" s="9" t="inlineStr"/>
      <c r="EW39" s="9" t="inlineStr"/>
      <c r="EX39" s="9" t="inlineStr"/>
      <c r="EY39" s="9" t="inlineStr"/>
      <c r="EZ39" s="9" t="inlineStr"/>
      <c r="FA39" s="9" t="inlineStr"/>
      <c r="FB39" s="9" t="inlineStr"/>
      <c r="FC39" s="9" t="inlineStr"/>
      <c r="FD39" s="9" t="inlineStr"/>
      <c r="FE39" s="9" t="inlineStr"/>
      <c r="FF39" s="9" t="inlineStr"/>
      <c r="FG39" s="9" t="inlineStr"/>
      <c r="FH39" s="9" t="inlineStr"/>
      <c r="FI39" s="9" t="inlineStr"/>
      <c r="FJ39" s="9" t="inlineStr"/>
      <c r="FK39" s="9" t="inlineStr"/>
      <c r="FL39" s="9" t="inlineStr"/>
      <c r="FM39" s="9" t="inlineStr"/>
      <c r="FN39" s="9" t="inlineStr"/>
      <c r="FO39" s="9" t="inlineStr"/>
      <c r="FP39" s="9" t="inlineStr"/>
      <c r="FQ39" s="9" t="inlineStr"/>
      <c r="FR39" s="9" t="inlineStr"/>
      <c r="FS39" s="9" t="inlineStr"/>
      <c r="FT39" s="9" t="inlineStr"/>
      <c r="FU39" s="9" t="inlineStr"/>
      <c r="FV39" s="9" t="inlineStr"/>
      <c r="FW39" s="9" t="inlineStr"/>
      <c r="FX39" s="9" t="inlineStr"/>
      <c r="FY39" s="9" t="inlineStr"/>
      <c r="FZ39" s="9" t="inlineStr"/>
      <c r="GA39" s="9" t="inlineStr"/>
      <c r="GB39" s="9" t="inlineStr"/>
      <c r="GC39" s="9" t="inlineStr"/>
      <c r="GD39" s="9" t="inlineStr"/>
      <c r="GE39" s="9" t="inlineStr"/>
      <c r="GF39" s="9" t="inlineStr"/>
      <c r="GG39" s="9" t="inlineStr"/>
      <c r="GH39" s="9" t="inlineStr"/>
      <c r="GI39" s="9" t="inlineStr"/>
      <c r="GJ39" s="9" t="inlineStr"/>
      <c r="GK39" s="9" t="inlineStr"/>
      <c r="GL39" s="9" t="inlineStr"/>
      <c r="GM39" s="9" t="inlineStr"/>
      <c r="GN39" s="9" t="inlineStr"/>
      <c r="GO39" s="9" t="inlineStr"/>
      <c r="GP39" s="9" t="inlineStr"/>
      <c r="GQ39" s="9" t="inlineStr"/>
      <c r="GR39" s="9" t="inlineStr"/>
      <c r="GS39" s="9" t="inlineStr"/>
      <c r="GT39" s="9" t="inlineStr"/>
      <c r="GU39" s="9" t="inlineStr"/>
      <c r="GV39" s="9" t="inlineStr"/>
      <c r="GW39" s="9" t="inlineStr"/>
      <c r="GX39" s="9" t="inlineStr"/>
      <c r="GY39" s="9" t="inlineStr"/>
      <c r="GZ39" s="9" t="inlineStr"/>
      <c r="HA39" s="9" t="inlineStr"/>
      <c r="HB39" s="9" t="inlineStr"/>
      <c r="HC39" s="9" t="inlineStr"/>
      <c r="HD39" s="9" t="inlineStr"/>
      <c r="HE39" s="9" t="inlineStr"/>
      <c r="HF39" s="9" t="inlineStr"/>
      <c r="HG39" s="9" t="inlineStr"/>
      <c r="HH39" s="9" t="inlineStr"/>
      <c r="HI39" s="9" t="inlineStr"/>
      <c r="HJ39" s="9" t="inlineStr"/>
      <c r="HK39" s="9" t="inlineStr"/>
      <c r="HL39" s="9" t="inlineStr"/>
      <c r="HM39" s="9" t="inlineStr"/>
      <c r="HN39" s="9" t="inlineStr"/>
      <c r="HO39" s="9" t="inlineStr"/>
      <c r="HP39" s="9" t="inlineStr"/>
      <c r="HQ39" s="9" t="inlineStr"/>
      <c r="HR39" s="9" t="inlineStr"/>
      <c r="HS39" s="9" t="inlineStr"/>
      <c r="HT39" s="9" t="inlineStr"/>
      <c r="HU39" s="9" t="inlineStr"/>
      <c r="HV39" s="9" t="inlineStr"/>
      <c r="HW39" s="9" t="inlineStr"/>
      <c r="HX39" s="9" t="inlineStr"/>
      <c r="HY39" s="9" t="inlineStr"/>
      <c r="HZ39" s="9" t="inlineStr"/>
      <c r="IA39" s="9" t="inlineStr"/>
      <c r="IB39" s="9" t="inlineStr"/>
      <c r="IC39" s="9" t="inlineStr"/>
      <c r="ID39" s="9" t="inlineStr"/>
      <c r="IE39" s="9" t="inlineStr"/>
      <c r="IF39" s="9" t="inlineStr"/>
      <c r="IG39" s="9" t="inlineStr"/>
      <c r="IH39" s="9" t="inlineStr"/>
      <c r="II39" s="9" t="inlineStr"/>
      <c r="IJ39" s="9" t="inlineStr"/>
      <c r="IK39" s="9" t="inlineStr"/>
      <c r="IL39" s="9" t="inlineStr"/>
      <c r="IM39" s="9" t="inlineStr"/>
      <c r="IN39" s="9" t="inlineStr"/>
      <c r="IO39" s="9" t="inlineStr"/>
      <c r="IP39" s="9" t="inlineStr"/>
      <c r="IQ39" s="9" t="inlineStr"/>
      <c r="IR39" s="9" t="inlineStr"/>
      <c r="IS39" s="9" t="inlineStr"/>
      <c r="IT39" s="9" t="inlineStr"/>
      <c r="IU39" s="9" t="inlineStr"/>
      <c r="IV39" s="9" t="inlineStr"/>
      <c r="IW39" s="9" t="inlineStr"/>
      <c r="IX39" s="9" t="inlineStr"/>
      <c r="IY39" s="9" t="inlineStr"/>
      <c r="IZ39" s="9" t="inlineStr"/>
      <c r="JA39" s="9" t="inlineStr"/>
      <c r="JB39" s="9" t="inlineStr"/>
      <c r="JC39" s="9" t="inlineStr"/>
      <c r="JD39" s="9" t="inlineStr"/>
      <c r="JE39" s="9" t="inlineStr"/>
      <c r="JF39" s="9" t="inlineStr"/>
      <c r="JG39" s="9" t="inlineStr"/>
      <c r="JH39" s="9" t="inlineStr"/>
      <c r="JI39" s="9" t="inlineStr"/>
      <c r="JJ39" s="9" t="inlineStr"/>
      <c r="JK39" s="9" t="inlineStr"/>
      <c r="JL39" s="9" t="inlineStr"/>
      <c r="JM39" s="9" t="inlineStr"/>
      <c r="JN39" s="9" t="inlineStr"/>
      <c r="JO39" s="9" t="inlineStr"/>
      <c r="JP39" s="9" t="inlineStr"/>
      <c r="JQ39" s="9" t="inlineStr"/>
      <c r="JR39" s="9" t="inlineStr"/>
      <c r="JS39" s="9" t="inlineStr"/>
      <c r="JT39" s="9" t="inlineStr"/>
      <c r="JU39" s="9" t="inlineStr"/>
      <c r="JV39" s="9" t="inlineStr"/>
      <c r="JW39" s="9" t="inlineStr"/>
      <c r="JX39" s="9" t="inlineStr"/>
      <c r="JY39" s="9" t="inlineStr"/>
      <c r="JZ39" s="9" t="inlineStr"/>
      <c r="KA39" s="9" t="inlineStr"/>
      <c r="KB39" s="9" t="inlineStr"/>
      <c r="KC39" s="9" t="inlineStr"/>
      <c r="KD39" s="9" t="inlineStr"/>
      <c r="KE39" s="9" t="inlineStr"/>
      <c r="KF39" s="9" t="inlineStr"/>
      <c r="KG39" s="9" t="inlineStr"/>
      <c r="KH39" s="9" t="inlineStr"/>
      <c r="KI39" s="9" t="inlineStr"/>
      <c r="KJ39" s="9" t="inlineStr"/>
      <c r="KK39" s="9" t="inlineStr"/>
      <c r="KL39" s="9" t="inlineStr"/>
      <c r="KM39" s="9" t="inlineStr"/>
      <c r="KN39" s="9" t="inlineStr"/>
      <c r="KO39" s="9" t="inlineStr"/>
      <c r="KP39" s="9" t="inlineStr"/>
      <c r="KQ39" s="9" t="inlineStr"/>
      <c r="KR39" s="9" t="inlineStr"/>
      <c r="KS39" s="9" t="inlineStr"/>
      <c r="KT39" s="9" t="inlineStr"/>
      <c r="KU39" s="9" t="inlineStr"/>
      <c r="KV39" s="9" t="inlineStr"/>
      <c r="KW39" s="9" t="inlineStr"/>
      <c r="KX39" s="9" t="inlineStr"/>
      <c r="KY39" s="9" t="inlineStr"/>
      <c r="KZ39" s="9" t="inlineStr"/>
      <c r="LA39" s="9" t="inlineStr"/>
      <c r="LB39" s="9" t="inlineStr"/>
      <c r="LC39" s="9" t="inlineStr"/>
      <c r="LD39" s="9" t="inlineStr"/>
      <c r="LE39" s="9" t="inlineStr"/>
      <c r="LF39" s="9" t="inlineStr"/>
      <c r="LG39" s="9" t="inlineStr"/>
      <c r="LH39" s="9" t="inlineStr"/>
      <c r="LI39" s="9" t="inlineStr"/>
      <c r="LJ39" s="9" t="inlineStr"/>
      <c r="LK39" s="9" t="inlineStr"/>
      <c r="LL39" s="9" t="inlineStr"/>
      <c r="LM39" s="9" t="inlineStr"/>
      <c r="LN39" s="9" t="inlineStr"/>
      <c r="LO39" s="9" t="inlineStr"/>
      <c r="LP39" s="9" t="inlineStr"/>
      <c r="LQ39" s="9" t="inlineStr"/>
      <c r="LR39" s="9" t="inlineStr"/>
      <c r="LS39" s="9" t="inlineStr"/>
      <c r="LT39" s="9" t="inlineStr"/>
      <c r="LU39" s="9" t="inlineStr"/>
      <c r="LV39" s="9" t="inlineStr"/>
      <c r="LW39" s="9" t="inlineStr"/>
      <c r="LX39" s="9" t="inlineStr"/>
      <c r="LY39" s="9" t="inlineStr"/>
      <c r="LZ39" s="9" t="inlineStr"/>
      <c r="MA39" s="9" t="inlineStr"/>
      <c r="MB39" s="9" t="inlineStr"/>
      <c r="MC39" s="9" t="inlineStr"/>
      <c r="MD39" s="9" t="inlineStr"/>
      <c r="ME39" s="9" t="inlineStr"/>
      <c r="MF39" s="9" t="inlineStr"/>
      <c r="MG39" s="9" t="inlineStr"/>
      <c r="MH39" s="9" t="inlineStr"/>
      <c r="MI39" s="9" t="inlineStr"/>
      <c r="MJ39" s="9" t="inlineStr"/>
      <c r="MK39" s="9" t="inlineStr"/>
      <c r="ML39" s="9" t="inlineStr"/>
      <c r="MM39" s="9" t="inlineStr"/>
      <c r="MN39" s="9" t="inlineStr"/>
      <c r="MO39" s="9" t="inlineStr"/>
      <c r="MP39" s="9" t="inlineStr"/>
      <c r="MQ39" s="9" t="inlineStr"/>
      <c r="MR39" s="9" t="inlineStr"/>
      <c r="MS39" s="9" t="inlineStr"/>
      <c r="MT39" s="9" t="inlineStr"/>
      <c r="MU39" s="9" t="inlineStr"/>
      <c r="MV39" s="9" t="inlineStr"/>
      <c r="MW39" s="9" t="inlineStr"/>
      <c r="MX39" s="9" t="inlineStr"/>
      <c r="MY39" s="9" t="inlineStr"/>
      <c r="MZ39" s="9" t="inlineStr"/>
      <c r="NA39" s="9" t="inlineStr"/>
      <c r="NB39" s="9" t="inlineStr"/>
      <c r="NC39" s="9" t="inlineStr"/>
      <c r="ND39" s="9" t="inlineStr"/>
      <c r="NE39" s="9" t="inlineStr"/>
      <c r="NF39" s="9" t="inlineStr"/>
      <c r="NG39" s="9" t="inlineStr"/>
      <c r="NH39" s="9" t="inlineStr"/>
      <c r="NI39" s="9" t="inlineStr"/>
      <c r="NJ39" s="9" t="inlineStr"/>
      <c r="NK39" s="9" t="inlineStr"/>
      <c r="NL39" s="9" t="inlineStr"/>
      <c r="NM39" s="9" t="inlineStr"/>
      <c r="NN39" s="9" t="inlineStr"/>
      <c r="NO39" s="9" t="inlineStr"/>
      <c r="NP39" s="9" t="inlineStr"/>
      <c r="NQ39" s="9" t="inlineStr"/>
      <c r="NR39" s="9" t="inlineStr"/>
      <c r="NS39" s="9" t="inlineStr"/>
      <c r="NT39" s="9" t="inlineStr"/>
      <c r="NU39" s="9" t="inlineStr"/>
      <c r="NV39" s="9" t="inlineStr"/>
      <c r="NW39" s="9" t="inlineStr"/>
      <c r="NX39" s="9" t="inlineStr"/>
      <c r="NY39" s="9" t="inlineStr"/>
      <c r="NZ39" s="9" t="inlineStr"/>
      <c r="OA39" s="9" t="inlineStr"/>
      <c r="OB39" s="9" t="inlineStr"/>
      <c r="OC39" s="9" t="inlineStr"/>
      <c r="OD39" s="9" t="inlineStr"/>
      <c r="OE39" s="9" t="inlineStr"/>
      <c r="OF39" s="9" t="inlineStr"/>
      <c r="OG39" s="9" t="inlineStr"/>
      <c r="OH39" s="9" t="inlineStr"/>
      <c r="OI39" s="9" t="inlineStr"/>
      <c r="OJ39" s="9" t="inlineStr"/>
      <c r="OK39" s="9" t="inlineStr"/>
      <c r="OL39" s="9" t="inlineStr"/>
      <c r="OM39" s="9" t="inlineStr"/>
      <c r="ON39" s="9" t="inlineStr"/>
      <c r="OO39" s="9" t="inlineStr"/>
      <c r="OP39" s="9" t="inlineStr"/>
      <c r="OQ39" s="9" t="inlineStr"/>
      <c r="OR39" s="9" t="inlineStr"/>
      <c r="OS39" s="9" t="inlineStr"/>
      <c r="OT39" s="9" t="inlineStr"/>
      <c r="OU39" s="9" t="inlineStr"/>
      <c r="OV39" s="9" t="inlineStr"/>
      <c r="OW39" s="9" t="inlineStr"/>
      <c r="OX39" s="9" t="inlineStr"/>
      <c r="OY39" s="9" t="inlineStr"/>
      <c r="OZ39" s="9" t="inlineStr"/>
      <c r="PA39" s="9" t="inlineStr"/>
      <c r="PB39" s="9" t="inlineStr"/>
      <c r="PC39" s="9" t="inlineStr"/>
      <c r="PD39" s="9" t="inlineStr"/>
      <c r="PE39" s="9" t="inlineStr"/>
      <c r="PF39" s="9" t="inlineStr"/>
      <c r="PG39" s="9" t="inlineStr"/>
      <c r="PH39" s="9" t="inlineStr"/>
      <c r="PI39" s="9" t="inlineStr"/>
      <c r="PJ39" s="9" t="inlineStr"/>
      <c r="PK39" s="9" t="inlineStr"/>
      <c r="PL39" s="9" t="inlineStr"/>
      <c r="PM39" s="9" t="inlineStr"/>
      <c r="PN39" s="9" t="inlineStr"/>
      <c r="PO39" s="9" t="inlineStr"/>
      <c r="PP39" s="9" t="inlineStr"/>
      <c r="PQ39" s="9" t="inlineStr"/>
      <c r="PR39" s="9" t="inlineStr"/>
      <c r="PS39" s="9" t="inlineStr"/>
      <c r="PT39" s="9" t="inlineStr"/>
      <c r="PU39" s="9" t="inlineStr"/>
      <c r="PV39" s="9" t="inlineStr"/>
      <c r="PW39" s="9" t="inlineStr"/>
      <c r="PX39" s="9" t="inlineStr"/>
      <c r="PY39" s="9" t="inlineStr"/>
      <c r="PZ39" s="9" t="inlineStr"/>
      <c r="QA39" s="9" t="inlineStr"/>
      <c r="QB39" s="9" t="inlineStr"/>
      <c r="QC39" s="9" t="inlineStr"/>
      <c r="QD39" s="9" t="inlineStr"/>
      <c r="QE39" s="9" t="inlineStr"/>
      <c r="QF39" s="9" t="inlineStr"/>
      <c r="QG39" s="9" t="inlineStr"/>
      <c r="QH39" s="9" t="inlineStr"/>
      <c r="QI39" s="9" t="inlineStr"/>
      <c r="QJ39" s="9" t="inlineStr"/>
      <c r="QK39" s="9" t="inlineStr"/>
      <c r="QL39" s="9" t="inlineStr"/>
      <c r="QM39" s="9" t="inlineStr"/>
      <c r="QN39" s="9" t="inlineStr"/>
      <c r="QO39" s="9" t="inlineStr"/>
      <c r="QP39" s="9" t="inlineStr"/>
      <c r="QQ39" s="9" t="inlineStr"/>
      <c r="QR39" s="9" t="inlineStr"/>
      <c r="QS39" s="9" t="inlineStr"/>
      <c r="QT39" s="9" t="inlineStr"/>
      <c r="QU39" s="9" t="inlineStr"/>
      <c r="QV39" s="9" t="inlineStr"/>
      <c r="QW39" s="9" t="inlineStr"/>
      <c r="QX39" s="9" t="inlineStr"/>
      <c r="QY39" s="9" t="inlineStr"/>
      <c r="QZ39" s="9" t="inlineStr"/>
      <c r="RA39" s="9" t="inlineStr"/>
      <c r="RB39" s="9" t="inlineStr"/>
      <c r="RC39" s="9" t="inlineStr"/>
      <c r="RD39" s="9" t="inlineStr"/>
      <c r="RE39" s="9" t="inlineStr"/>
      <c r="RF39" s="9" t="inlineStr"/>
      <c r="RG39" s="9" t="inlineStr"/>
      <c r="RH39" s="9" t="inlineStr"/>
      <c r="RI39" s="9" t="inlineStr"/>
      <c r="RJ39" s="9" t="inlineStr"/>
      <c r="RK39" s="9" t="inlineStr"/>
      <c r="RL39" s="9" t="inlineStr"/>
      <c r="RM39" s="9" t="inlineStr"/>
      <c r="RN39" s="9" t="inlineStr"/>
      <c r="RO39" s="9" t="inlineStr"/>
      <c r="RP39" s="9" t="inlineStr"/>
      <c r="RQ39" s="9" t="inlineStr"/>
      <c r="RR39" s="9" t="inlineStr"/>
      <c r="RS39" s="9" t="inlineStr"/>
      <c r="RT39" s="9" t="inlineStr"/>
      <c r="RU39" s="9" t="inlineStr"/>
      <c r="RV39" s="9" t="inlineStr"/>
      <c r="RW39" s="9" t="inlineStr"/>
      <c r="RX39" s="9" t="inlineStr"/>
      <c r="RY39" s="9" t="inlineStr"/>
      <c r="RZ39" s="9" t="inlineStr"/>
      <c r="SA39" s="9" t="inlineStr"/>
      <c r="SB39" s="9" t="inlineStr"/>
      <c r="SC39" s="9" t="inlineStr"/>
      <c r="SD39" s="9" t="inlineStr"/>
      <c r="SE39" s="9" t="inlineStr"/>
      <c r="SF39" s="9" t="inlineStr"/>
      <c r="SG39" s="9" t="inlineStr"/>
      <c r="SH39" s="9" t="inlineStr"/>
      <c r="SI39" s="9" t="inlineStr"/>
      <c r="SJ39" s="9" t="inlineStr"/>
    </row>
    <row r="40">
      <c r="C40" s="10" t="n"/>
      <c r="D40" s="12" t="inlineStr">
        <is>
          <t xml:space="preserve">      HID iClass - 13 Mhz</t>
        </is>
      </c>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c r="BK40" s="13" t="n"/>
      <c r="BL40" s="13" t="n"/>
      <c r="BM40" s="13" t="n"/>
      <c r="BN40" s="13" t="n"/>
      <c r="BO40" s="13" t="n"/>
      <c r="BP40" s="13" t="n"/>
      <c r="BQ40" s="13" t="n"/>
      <c r="BR40" s="13" t="n"/>
      <c r="BS40" s="13" t="n"/>
      <c r="BT40" s="13" t="n"/>
      <c r="BU40" s="13" t="n"/>
      <c r="BV40" s="13" t="n"/>
      <c r="BW40" s="13" t="n"/>
      <c r="BX40" s="13" t="n"/>
      <c r="BY40" s="13" t="n"/>
      <c r="BZ40" s="13" t="n"/>
      <c r="CA40" s="13" t="n"/>
      <c r="CB40" s="13" t="n"/>
      <c r="CC40" s="13" t="n"/>
      <c r="CD40" s="13" t="n"/>
      <c r="CE40" s="13" t="n"/>
      <c r="CF40" s="13" t="n"/>
      <c r="CG40" s="13" t="n"/>
      <c r="CH40" s="13" t="n"/>
      <c r="CI40" s="13" t="n"/>
      <c r="CJ40" s="13" t="n"/>
      <c r="CK40" s="13" t="n"/>
      <c r="CL40" s="13" t="n"/>
      <c r="CM40" s="13" t="n"/>
      <c r="CN40" s="13" t="n"/>
      <c r="CO40" s="13" t="n"/>
      <c r="CP40" s="13" t="n"/>
      <c r="CQ40" s="13" t="n"/>
      <c r="CR40" s="13" t="n"/>
      <c r="CS40" s="13" t="n"/>
      <c r="CT40" s="13" t="n"/>
      <c r="CU40" s="13" t="n"/>
      <c r="CV40" s="13" t="n"/>
      <c r="CW40" s="13" t="n"/>
      <c r="CX40" s="13" t="n"/>
      <c r="CY40" s="13" t="n"/>
      <c r="CZ40" s="13" t="n"/>
      <c r="DA40" s="13" t="n"/>
      <c r="DB40" s="13" t="n"/>
      <c r="DC40" s="13" t="n"/>
      <c r="DD40" s="13" t="n"/>
      <c r="DE40" s="13" t="n"/>
      <c r="DF40" s="13" t="n"/>
      <c r="DG40" s="13" t="n"/>
      <c r="DH40" s="13" t="n"/>
      <c r="DI40" s="13" t="n"/>
      <c r="DJ40" s="13" t="n"/>
      <c r="DK40" s="13" t="n"/>
      <c r="DL40" s="13" t="n"/>
      <c r="DM40" s="13" t="n"/>
      <c r="DN40" s="13" t="n"/>
      <c r="DO40" s="13" t="n"/>
      <c r="DP40" s="13" t="n"/>
      <c r="DQ40" s="13" t="n"/>
      <c r="DR40" s="13" t="n"/>
      <c r="DS40" s="13" t="n"/>
      <c r="DT40" s="13" t="n"/>
      <c r="DU40" s="13" t="n"/>
      <c r="DV40" s="13" t="n"/>
      <c r="DW40" s="13" t="n"/>
      <c r="DX40" s="13" t="n"/>
      <c r="DY40" s="13" t="n"/>
      <c r="DZ40" s="13" t="n"/>
      <c r="EA40" s="13" t="n"/>
      <c r="EB40" s="13" t="n"/>
      <c r="EC40" s="13" t="n"/>
      <c r="ED40" s="13" t="n"/>
      <c r="EE40" s="13" t="n"/>
      <c r="EF40" s="13" t="n"/>
      <c r="EG40" s="13" t="n"/>
      <c r="EH40" s="13" t="n"/>
      <c r="EI40" s="13" t="n"/>
      <c r="EJ40" s="13" t="n"/>
      <c r="EK40" s="13" t="n"/>
      <c r="EL40" s="13" t="n"/>
      <c r="EM40" s="13" t="n"/>
      <c r="EN40" s="13" t="n"/>
      <c r="EO40" s="13" t="n"/>
      <c r="EP40" s="13" t="n"/>
      <c r="EQ40" s="13" t="n"/>
      <c r="ER40" s="13" t="n"/>
      <c r="ES40" s="13" t="n"/>
      <c r="ET40" s="13" t="n"/>
      <c r="EU40" s="13" t="n"/>
      <c r="EV40" s="13" t="n"/>
      <c r="EW40" s="13" t="n"/>
      <c r="EX40" s="13" t="n"/>
      <c r="EY40" s="13" t="n"/>
      <c r="EZ40" s="13" t="n"/>
      <c r="FA40" s="13" t="n"/>
      <c r="FB40" s="13" t="n"/>
      <c r="FC40" s="13" t="n"/>
      <c r="FD40" s="13" t="n"/>
      <c r="FE40" s="13" t="n"/>
      <c r="FF40" s="13" t="n"/>
      <c r="FG40" s="13" t="n"/>
      <c r="FH40" s="13" t="n"/>
      <c r="FI40" s="13" t="n"/>
      <c r="FJ40" s="13" t="n"/>
      <c r="FK40" s="13" t="n"/>
      <c r="FL40" s="13" t="n"/>
      <c r="FM40" s="13" t="n"/>
      <c r="FN40" s="13" t="n"/>
      <c r="FO40" s="13" t="n"/>
      <c r="FP40" s="13" t="n"/>
      <c r="FQ40" s="13" t="n"/>
      <c r="FR40" s="13" t="n"/>
      <c r="FS40" s="13" t="n"/>
      <c r="FT40" s="13" t="n"/>
      <c r="FU40" s="13" t="n"/>
      <c r="FV40" s="13" t="n"/>
      <c r="FW40" s="13" t="n"/>
      <c r="FX40" s="13" t="n"/>
      <c r="FY40" s="13" t="n"/>
      <c r="FZ40" s="13" t="n"/>
      <c r="GA40" s="13" t="n"/>
      <c r="GB40" s="13" t="n"/>
      <c r="GC40" s="13" t="n"/>
      <c r="GD40" s="13" t="n"/>
      <c r="GE40" s="13" t="n"/>
      <c r="GF40" s="13" t="n"/>
      <c r="GG40" s="13" t="n"/>
      <c r="GH40" s="13" t="n"/>
      <c r="GI40" s="13" t="n"/>
      <c r="GJ40" s="13" t="n"/>
      <c r="GK40" s="13" t="n"/>
      <c r="GL40" s="13" t="n"/>
      <c r="GM40" s="13" t="n"/>
      <c r="GN40" s="13" t="n"/>
      <c r="GO40" s="13" t="n"/>
      <c r="GP40" s="13" t="n"/>
      <c r="GQ40" s="13" t="n"/>
      <c r="GR40" s="13" t="n"/>
      <c r="GS40" s="13" t="n"/>
      <c r="GT40" s="13" t="n"/>
      <c r="GU40" s="13" t="n"/>
      <c r="GV40" s="13" t="n"/>
      <c r="GW40" s="13" t="n"/>
      <c r="GX40" s="13" t="n"/>
      <c r="GY40" s="13" t="n"/>
      <c r="GZ40" s="13" t="n"/>
      <c r="HA40" s="13" t="n"/>
      <c r="HB40" s="13" t="n"/>
      <c r="HC40" s="13" t="n"/>
      <c r="HD40" s="13" t="n"/>
      <c r="HE40" s="13" t="n"/>
      <c r="HF40" s="13" t="n"/>
      <c r="HG40" s="13" t="n"/>
      <c r="HH40" s="13" t="n"/>
      <c r="HI40" s="13" t="n"/>
      <c r="HJ40" s="13" t="n"/>
      <c r="HK40" s="13" t="n"/>
      <c r="HL40" s="13" t="n"/>
      <c r="HM40" s="13" t="n"/>
      <c r="HN40" s="13" t="n"/>
      <c r="HO40" s="13" t="n"/>
      <c r="HP40" s="13" t="n"/>
      <c r="HQ40" s="13" t="n"/>
      <c r="HR40" s="13" t="n"/>
      <c r="HS40" s="13" t="n"/>
      <c r="HT40" s="13" t="n"/>
      <c r="HU40" s="13" t="n"/>
      <c r="HV40" s="13" t="n"/>
      <c r="HW40" s="13" t="n"/>
      <c r="HX40" s="13" t="n"/>
      <c r="HY40" s="13" t="n"/>
      <c r="HZ40" s="13" t="n"/>
      <c r="IA40" s="13" t="n"/>
      <c r="IB40" s="13" t="n"/>
      <c r="IC40" s="13" t="n"/>
      <c r="ID40" s="13" t="n"/>
      <c r="IE40" s="13" t="n"/>
      <c r="IF40" s="13" t="n"/>
      <c r="IG40" s="13" t="n"/>
      <c r="IH40" s="13" t="n"/>
      <c r="II40" s="13" t="n"/>
      <c r="IJ40" s="13" t="n"/>
      <c r="IK40" s="13" t="n"/>
      <c r="IL40" s="13" t="n"/>
      <c r="IM40" s="13" t="n"/>
      <c r="IN40" s="13" t="n"/>
      <c r="IO40" s="13" t="n"/>
      <c r="IP40" s="13" t="n"/>
      <c r="IQ40" s="13" t="n"/>
      <c r="IR40" s="13" t="n"/>
      <c r="IS40" s="13" t="n"/>
      <c r="IT40" s="13" t="n"/>
      <c r="IU40" s="13" t="n"/>
      <c r="IV40" s="13" t="n"/>
      <c r="IW40" s="13" t="n"/>
      <c r="IX40" s="13" t="n"/>
      <c r="IY40" s="13" t="n"/>
      <c r="IZ40" s="13" t="n"/>
      <c r="JA40" s="13" t="n"/>
      <c r="JB40" s="13" t="n"/>
      <c r="JC40" s="13" t="n"/>
      <c r="JD40" s="13" t="n"/>
      <c r="JE40" s="13" t="n"/>
      <c r="JF40" s="13" t="n"/>
      <c r="JG40" s="13" t="n"/>
      <c r="JH40" s="13" t="n"/>
      <c r="JI40" s="13" t="n"/>
      <c r="JJ40" s="13" t="n"/>
      <c r="JK40" s="13" t="n"/>
      <c r="JL40" s="13" t="n"/>
      <c r="JM40" s="13" t="n"/>
      <c r="JN40" s="13" t="n"/>
      <c r="JO40" s="13" t="n"/>
      <c r="JP40" s="13" t="n"/>
      <c r="JQ40" s="13" t="n"/>
      <c r="JR40" s="13" t="n"/>
      <c r="JS40" s="13" t="n"/>
      <c r="JT40" s="13" t="n"/>
      <c r="JU40" s="13" t="n"/>
      <c r="JV40" s="13" t="n"/>
      <c r="JW40" s="13" t="n"/>
      <c r="JX40" s="13" t="n"/>
      <c r="JY40" s="13" t="n"/>
      <c r="JZ40" s="13" t="n"/>
      <c r="KA40" s="13" t="n"/>
      <c r="KB40" s="13" t="n"/>
      <c r="KC40" s="13" t="n"/>
      <c r="KD40" s="13" t="n"/>
      <c r="KE40" s="13" t="n"/>
      <c r="KF40" s="13" t="n"/>
      <c r="KG40" s="13" t="n"/>
      <c r="KH40" s="13" t="n"/>
      <c r="KI40" s="13" t="n"/>
      <c r="KJ40" s="13" t="n"/>
      <c r="KK40" s="13" t="n"/>
      <c r="KL40" s="13" t="n"/>
      <c r="KM40" s="13" t="n"/>
      <c r="KN40" s="13" t="n"/>
      <c r="KO40" s="13" t="n"/>
      <c r="KP40" s="13" t="n"/>
      <c r="KQ40" s="13" t="n"/>
      <c r="KR40" s="13" t="n"/>
      <c r="KS40" s="13" t="n"/>
      <c r="KT40" s="13" t="n"/>
      <c r="KU40" s="13" t="n"/>
      <c r="KV40" s="13" t="n"/>
      <c r="KW40" s="13" t="n"/>
      <c r="KX40" s="13" t="n"/>
      <c r="KY40" s="13" t="n"/>
      <c r="KZ40" s="13" t="n"/>
      <c r="LA40" s="13" t="n"/>
      <c r="LB40" s="13" t="n"/>
      <c r="LC40" s="13" t="n"/>
      <c r="LD40" s="13" t="n"/>
      <c r="LE40" s="13" t="n"/>
      <c r="LF40" s="13" t="n"/>
      <c r="LG40" s="13" t="n"/>
      <c r="LH40" s="13" t="n"/>
      <c r="LI40" s="13" t="n"/>
      <c r="LJ40" s="13" t="n"/>
      <c r="LK40" s="13" t="n"/>
      <c r="LL40" s="13" t="n"/>
      <c r="LM40" s="13" t="n"/>
      <c r="LN40" s="13" t="n"/>
      <c r="LO40" s="13" t="n"/>
      <c r="LP40" s="13" t="n"/>
      <c r="LQ40" s="13" t="n"/>
      <c r="LR40" s="13" t="n"/>
      <c r="LS40" s="13" t="n"/>
      <c r="LT40" s="13" t="n"/>
      <c r="LU40" s="13" t="n"/>
      <c r="LV40" s="13" t="n"/>
      <c r="LW40" s="13" t="n"/>
      <c r="LX40" s="13" t="n"/>
      <c r="LY40" s="13" t="n"/>
      <c r="LZ40" s="13" t="n"/>
      <c r="MA40" s="13" t="n"/>
      <c r="MB40" s="13" t="n"/>
      <c r="MC40" s="13" t="n"/>
      <c r="MD40" s="13" t="n"/>
      <c r="ME40" s="13" t="n"/>
      <c r="MF40" s="13" t="n"/>
      <c r="MG40" s="13" t="n"/>
      <c r="MH40" s="13" t="n"/>
      <c r="MI40" s="13" t="n"/>
      <c r="MJ40" s="13" t="n"/>
      <c r="MK40" s="13" t="n"/>
      <c r="ML40" s="13" t="n"/>
      <c r="MM40" s="13" t="n"/>
      <c r="MN40" s="13" t="n"/>
      <c r="MO40" s="13" t="n"/>
      <c r="MP40" s="13" t="n"/>
      <c r="MQ40" s="13" t="n"/>
      <c r="MR40" s="13" t="n"/>
      <c r="MS40" s="13" t="n"/>
      <c r="MT40" s="13" t="n"/>
      <c r="MU40" s="13" t="n"/>
      <c r="MV40" s="13" t="n"/>
      <c r="MW40" s="13" t="n"/>
      <c r="MX40" s="13" t="n"/>
      <c r="MY40" s="13" t="n"/>
      <c r="MZ40" s="13" t="n"/>
      <c r="NA40" s="13" t="n"/>
      <c r="NB40" s="13" t="n"/>
      <c r="NC40" s="13" t="n"/>
      <c r="ND40" s="13" t="n"/>
      <c r="NE40" s="13" t="n"/>
      <c r="NF40" s="13" t="n"/>
      <c r="NG40" s="13" t="n"/>
      <c r="NH40" s="13" t="n"/>
      <c r="NI40" s="13" t="n"/>
      <c r="NJ40" s="13" t="n"/>
      <c r="NK40" s="13" t="n"/>
      <c r="NL40" s="13" t="n"/>
      <c r="NM40" s="13" t="n"/>
      <c r="NN40" s="13" t="n"/>
      <c r="NO40" s="13" t="n"/>
      <c r="NP40" s="13" t="n"/>
      <c r="NQ40" s="13" t="n"/>
      <c r="NR40" s="13" t="n"/>
      <c r="NS40" s="13" t="n"/>
      <c r="NT40" s="13" t="n"/>
      <c r="NU40" s="13" t="n"/>
      <c r="NV40" s="13" t="n"/>
      <c r="NW40" s="13" t="n"/>
      <c r="NX40" s="13" t="n"/>
      <c r="NY40" s="13" t="n"/>
      <c r="NZ40" s="13" t="n"/>
      <c r="OA40" s="13" t="n"/>
      <c r="OB40" s="13" t="n"/>
      <c r="OC40" s="13" t="n"/>
      <c r="OD40" s="13" t="n"/>
      <c r="OE40" s="13" t="n"/>
      <c r="OF40" s="13" t="n"/>
      <c r="OG40" s="13" t="n"/>
      <c r="OH40" s="13" t="n"/>
      <c r="OI40" s="13" t="n"/>
      <c r="OJ40" s="13" t="n"/>
      <c r="OK40" s="13" t="n"/>
      <c r="OL40" s="13" t="n"/>
      <c r="OM40" s="13" t="n"/>
      <c r="ON40" s="13" t="n"/>
      <c r="OO40" s="13" t="n"/>
      <c r="OP40" s="13" t="n"/>
      <c r="OQ40" s="13" t="n"/>
      <c r="OR40" s="13" t="n"/>
      <c r="OS40" s="13" t="n"/>
      <c r="OT40" s="13" t="n"/>
      <c r="OU40" s="13" t="n"/>
      <c r="OV40" s="13" t="n"/>
      <c r="OW40" s="13" t="n"/>
      <c r="OX40" s="13" t="n"/>
      <c r="OY40" s="13" t="n"/>
      <c r="OZ40" s="13" t="n"/>
      <c r="PA40" s="13" t="n"/>
      <c r="PB40" s="13" t="n"/>
      <c r="PC40" s="13" t="n"/>
      <c r="PD40" s="13" t="n"/>
      <c r="PE40" s="13" t="n"/>
      <c r="PF40" s="13" t="n"/>
      <c r="PG40" s="13" t="n"/>
      <c r="PH40" s="13" t="n"/>
      <c r="PI40" s="13" t="n"/>
      <c r="PJ40" s="13" t="n"/>
      <c r="PK40" s="13" t="n"/>
      <c r="PL40" s="13" t="n"/>
      <c r="PM40" s="13" t="n"/>
      <c r="PN40" s="13" t="n"/>
      <c r="PO40" s="13" t="n"/>
      <c r="PP40" s="13" t="n"/>
      <c r="PQ40" s="13" t="n"/>
      <c r="PR40" s="13" t="n"/>
      <c r="PS40" s="13" t="n"/>
      <c r="PT40" s="13" t="n"/>
      <c r="PU40" s="13" t="n"/>
      <c r="PV40" s="13" t="n"/>
      <c r="PW40" s="13" t="n"/>
      <c r="PX40" s="13" t="n"/>
      <c r="PY40" s="13" t="n"/>
      <c r="PZ40" s="13" t="n"/>
      <c r="QA40" s="13" t="n"/>
      <c r="QB40" s="13" t="n"/>
      <c r="QC40" s="13" t="n"/>
      <c r="QD40" s="13" t="n"/>
      <c r="QE40" s="13" t="n"/>
      <c r="QF40" s="13" t="n"/>
      <c r="QG40" s="13" t="n"/>
      <c r="QH40" s="13" t="n"/>
      <c r="QI40" s="13" t="n"/>
      <c r="QJ40" s="13" t="n"/>
      <c r="QK40" s="13" t="n"/>
      <c r="QL40" s="13" t="n"/>
      <c r="QM40" s="13" t="n"/>
      <c r="QN40" s="13" t="n"/>
      <c r="QO40" s="13" t="n"/>
      <c r="QP40" s="13" t="n"/>
      <c r="QQ40" s="13" t="n"/>
      <c r="QR40" s="13" t="n"/>
      <c r="QS40" s="13" t="n"/>
      <c r="QT40" s="13" t="n"/>
      <c r="QU40" s="13" t="n"/>
      <c r="QV40" s="13" t="n"/>
      <c r="QW40" s="13" t="n"/>
      <c r="QX40" s="13" t="n"/>
      <c r="QY40" s="13" t="n"/>
      <c r="QZ40" s="13" t="n"/>
      <c r="RA40" s="13" t="n"/>
      <c r="RB40" s="13" t="n"/>
      <c r="RC40" s="13" t="n"/>
      <c r="RD40" s="13" t="n"/>
      <c r="RE40" s="13" t="n"/>
      <c r="RF40" s="13" t="n"/>
      <c r="RG40" s="13" t="n"/>
      <c r="RH40" s="13" t="n"/>
      <c r="RI40" s="13" t="n"/>
      <c r="RJ40" s="13" t="n"/>
      <c r="RK40" s="13" t="n"/>
      <c r="RL40" s="13" t="n"/>
      <c r="RM40" s="13" t="n"/>
      <c r="RN40" s="13" t="n"/>
      <c r="RO40" s="13" t="n"/>
      <c r="RP40" s="13" t="n"/>
      <c r="RQ40" s="13" t="n"/>
      <c r="RR40" s="13" t="n"/>
      <c r="RS40" s="13" t="n"/>
      <c r="RT40" s="13" t="n"/>
      <c r="RU40" s="13" t="n"/>
      <c r="RV40" s="13" t="n"/>
      <c r="RW40" s="13" t="n"/>
      <c r="RX40" s="13" t="n"/>
      <c r="RY40" s="13" t="n"/>
      <c r="RZ40" s="13" t="n"/>
      <c r="SA40" s="13" t="n"/>
      <c r="SB40" s="13" t="n"/>
      <c r="SC40" s="13" t="n"/>
      <c r="SD40" s="13" t="n"/>
      <c r="SE40" s="13" t="n"/>
      <c r="SF40" s="13" t="n"/>
      <c r="SG40" s="13" t="n"/>
      <c r="SH40" s="13" t="n"/>
      <c r="SI40" s="13" t="n"/>
      <c r="SJ40" s="13" t="n"/>
    </row>
    <row r="41">
      <c r="C41" s="10" t="n"/>
      <c r="D41" s="8" t="inlineStr">
        <is>
          <t xml:space="preserve">      HID Prox - 900 Mhz</t>
        </is>
      </c>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row>
    <row r="42">
      <c r="C42" s="10" t="n"/>
      <c r="D42" s="12" t="inlineStr">
        <is>
          <t xml:space="preserve">      Allegion AptiQ</t>
        </is>
      </c>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c r="BI42" s="13" t="n"/>
      <c r="BJ42" s="13" t="n"/>
      <c r="BK42" s="13" t="n"/>
      <c r="BL42" s="13" t="n"/>
      <c r="BM42" s="13" t="n"/>
      <c r="BN42" s="13" t="n"/>
      <c r="BO42" s="13" t="n"/>
      <c r="BP42" s="13" t="n"/>
      <c r="BQ42" s="13" t="n"/>
      <c r="BR42" s="13" t="n"/>
      <c r="BS42" s="13" t="n"/>
      <c r="BT42" s="13" t="n"/>
      <c r="BU42" s="13" t="n"/>
      <c r="BV42" s="13" t="n"/>
      <c r="BW42" s="13" t="n"/>
      <c r="BX42" s="13" t="n"/>
      <c r="BY42" s="13" t="n"/>
      <c r="BZ42" s="13" t="n"/>
      <c r="CA42" s="13" t="n"/>
      <c r="CB42" s="13" t="n"/>
      <c r="CC42" s="13" t="n"/>
      <c r="CD42" s="13" t="n"/>
      <c r="CE42" s="13" t="n"/>
      <c r="CF42" s="13" t="n"/>
      <c r="CG42" s="13" t="n"/>
      <c r="CH42" s="13" t="n"/>
      <c r="CI42" s="13" t="n"/>
      <c r="CJ42" s="13" t="n"/>
      <c r="CK42" s="13" t="n"/>
      <c r="CL42" s="13" t="n"/>
      <c r="CM42" s="13" t="n"/>
      <c r="CN42" s="13" t="n"/>
      <c r="CO42" s="13" t="n"/>
      <c r="CP42" s="13" t="n"/>
      <c r="CQ42" s="13" t="n"/>
      <c r="CR42" s="13" t="n"/>
      <c r="CS42" s="13" t="n"/>
      <c r="CT42" s="13" t="n"/>
      <c r="CU42" s="13" t="n"/>
      <c r="CV42" s="13" t="n"/>
      <c r="CW42" s="13" t="n"/>
      <c r="CX42" s="13" t="n"/>
      <c r="CY42" s="13" t="n"/>
      <c r="CZ42" s="13" t="n"/>
      <c r="DA42" s="13" t="n"/>
      <c r="DB42" s="13" t="n"/>
      <c r="DC42" s="13" t="n"/>
      <c r="DD42" s="13" t="n"/>
      <c r="DE42" s="13" t="n"/>
      <c r="DF42" s="13" t="n"/>
      <c r="DG42" s="13" t="n"/>
      <c r="DH42" s="13" t="n"/>
      <c r="DI42" s="13" t="n"/>
      <c r="DJ42" s="13" t="n"/>
      <c r="DK42" s="13" t="n"/>
      <c r="DL42" s="13" t="n"/>
      <c r="DM42" s="13" t="n"/>
      <c r="DN42" s="13" t="n"/>
      <c r="DO42" s="13" t="n"/>
      <c r="DP42" s="13" t="n"/>
      <c r="DQ42" s="13" t="n"/>
      <c r="DR42" s="13" t="n"/>
      <c r="DS42" s="13" t="n"/>
      <c r="DT42" s="13" t="n"/>
      <c r="DU42" s="13" t="n"/>
      <c r="DV42" s="13" t="n"/>
      <c r="DW42" s="13" t="n"/>
      <c r="DX42" s="13" t="n"/>
      <c r="DY42" s="13" t="n"/>
      <c r="DZ42" s="13" t="n"/>
      <c r="EA42" s="13" t="n"/>
      <c r="EB42" s="13" t="n"/>
      <c r="EC42" s="13" t="n"/>
      <c r="ED42" s="13" t="n"/>
      <c r="EE42" s="13" t="n"/>
      <c r="EF42" s="13" t="n"/>
      <c r="EG42" s="13" t="n"/>
      <c r="EH42" s="13" t="n"/>
      <c r="EI42" s="13" t="n"/>
      <c r="EJ42" s="13" t="n"/>
      <c r="EK42" s="13" t="n"/>
      <c r="EL42" s="13" t="n"/>
      <c r="EM42" s="13" t="n"/>
      <c r="EN42" s="13" t="n"/>
      <c r="EO42" s="13" t="n"/>
      <c r="EP42" s="13" t="n"/>
      <c r="EQ42" s="13" t="n"/>
      <c r="ER42" s="13" t="n"/>
      <c r="ES42" s="13" t="n"/>
      <c r="ET42" s="13" t="n"/>
      <c r="EU42" s="13" t="n"/>
      <c r="EV42" s="13" t="n"/>
      <c r="EW42" s="13" t="n"/>
      <c r="EX42" s="13" t="n"/>
      <c r="EY42" s="13" t="n"/>
      <c r="EZ42" s="13" t="n"/>
      <c r="FA42" s="13" t="n"/>
      <c r="FB42" s="13" t="n"/>
      <c r="FC42" s="13" t="n"/>
      <c r="FD42" s="13" t="n"/>
      <c r="FE42" s="13" t="n"/>
      <c r="FF42" s="13" t="n"/>
      <c r="FG42" s="13" t="n"/>
      <c r="FH42" s="13" t="n"/>
      <c r="FI42" s="13" t="n"/>
      <c r="FJ42" s="13" t="n"/>
      <c r="FK42" s="13" t="n"/>
      <c r="FL42" s="13" t="n"/>
      <c r="FM42" s="13" t="n"/>
      <c r="FN42" s="13" t="n"/>
      <c r="FO42" s="13" t="n"/>
      <c r="FP42" s="13" t="n"/>
      <c r="FQ42" s="13" t="n"/>
      <c r="FR42" s="13" t="n"/>
      <c r="FS42" s="13" t="n"/>
      <c r="FT42" s="13" t="n"/>
      <c r="FU42" s="13" t="n"/>
      <c r="FV42" s="13" t="n"/>
      <c r="FW42" s="13" t="n"/>
      <c r="FX42" s="13" t="n"/>
      <c r="FY42" s="13" t="n"/>
      <c r="FZ42" s="13" t="n"/>
      <c r="GA42" s="13" t="n"/>
      <c r="GB42" s="13" t="n"/>
      <c r="GC42" s="13" t="n"/>
      <c r="GD42" s="13" t="n"/>
      <c r="GE42" s="13" t="n"/>
      <c r="GF42" s="13" t="n"/>
      <c r="GG42" s="13" t="n"/>
      <c r="GH42" s="13" t="n"/>
      <c r="GI42" s="13" t="n"/>
      <c r="GJ42" s="13" t="n"/>
      <c r="GK42" s="13" t="n"/>
      <c r="GL42" s="13" t="n"/>
      <c r="GM42" s="13" t="n"/>
      <c r="GN42" s="13" t="n"/>
      <c r="GO42" s="13" t="n"/>
      <c r="GP42" s="13" t="n"/>
      <c r="GQ42" s="13" t="n"/>
      <c r="GR42" s="13" t="n"/>
      <c r="GS42" s="13" t="n"/>
      <c r="GT42" s="13" t="n"/>
      <c r="GU42" s="13" t="n"/>
      <c r="GV42" s="13" t="n"/>
      <c r="GW42" s="13" t="n"/>
      <c r="GX42" s="13" t="n"/>
      <c r="GY42" s="13" t="n"/>
      <c r="GZ42" s="13" t="n"/>
      <c r="HA42" s="13" t="n"/>
      <c r="HB42" s="13" t="n"/>
      <c r="HC42" s="13" t="n"/>
      <c r="HD42" s="13" t="n"/>
      <c r="HE42" s="13" t="n"/>
      <c r="HF42" s="13" t="n"/>
      <c r="HG42" s="13" t="n"/>
      <c r="HH42" s="13" t="n"/>
      <c r="HI42" s="13" t="n"/>
      <c r="HJ42" s="13" t="n"/>
      <c r="HK42" s="13" t="n"/>
      <c r="HL42" s="13" t="n"/>
      <c r="HM42" s="13" t="n"/>
      <c r="HN42" s="13" t="n"/>
      <c r="HO42" s="13" t="n"/>
      <c r="HP42" s="13" t="n"/>
      <c r="HQ42" s="13" t="n"/>
      <c r="HR42" s="13" t="n"/>
      <c r="HS42" s="13" t="n"/>
      <c r="HT42" s="13" t="n"/>
      <c r="HU42" s="13" t="n"/>
      <c r="HV42" s="13" t="n"/>
      <c r="HW42" s="13" t="n"/>
      <c r="HX42" s="13" t="n"/>
      <c r="HY42" s="13" t="n"/>
      <c r="HZ42" s="13" t="n"/>
      <c r="IA42" s="13" t="n"/>
      <c r="IB42" s="13" t="n"/>
      <c r="IC42" s="13" t="n"/>
      <c r="ID42" s="13" t="n"/>
      <c r="IE42" s="13" t="n"/>
      <c r="IF42" s="13" t="n"/>
      <c r="IG42" s="13" t="n"/>
      <c r="IH42" s="13" t="n"/>
      <c r="II42" s="13" t="n"/>
      <c r="IJ42" s="13" t="n"/>
      <c r="IK42" s="13" t="n"/>
      <c r="IL42" s="13" t="n"/>
      <c r="IM42" s="13" t="n"/>
      <c r="IN42" s="13" t="n"/>
      <c r="IO42" s="13" t="n"/>
      <c r="IP42" s="13" t="n"/>
      <c r="IQ42" s="13" t="n"/>
      <c r="IR42" s="13" t="n"/>
      <c r="IS42" s="13" t="n"/>
      <c r="IT42" s="13" t="n"/>
      <c r="IU42" s="13" t="n"/>
      <c r="IV42" s="13" t="n"/>
      <c r="IW42" s="13" t="n"/>
      <c r="IX42" s="13" t="n"/>
      <c r="IY42" s="13" t="n"/>
      <c r="IZ42" s="13" t="n"/>
      <c r="JA42" s="13" t="n"/>
      <c r="JB42" s="13" t="n"/>
      <c r="JC42" s="13" t="n"/>
      <c r="JD42" s="13" t="n"/>
      <c r="JE42" s="13" t="n"/>
      <c r="JF42" s="13" t="n"/>
      <c r="JG42" s="13" t="n"/>
      <c r="JH42" s="13" t="n"/>
      <c r="JI42" s="13" t="n"/>
      <c r="JJ42" s="13" t="n"/>
      <c r="JK42" s="13" t="n"/>
      <c r="JL42" s="13" t="n"/>
      <c r="JM42" s="13" t="n"/>
      <c r="JN42" s="13" t="n"/>
      <c r="JO42" s="13" t="n"/>
      <c r="JP42" s="13" t="n"/>
      <c r="JQ42" s="13" t="n"/>
      <c r="JR42" s="13" t="n"/>
      <c r="JS42" s="13" t="n"/>
      <c r="JT42" s="13" t="n"/>
      <c r="JU42" s="13" t="n"/>
      <c r="JV42" s="13" t="n"/>
      <c r="JW42" s="13" t="n"/>
      <c r="JX42" s="13" t="n"/>
      <c r="JY42" s="13" t="n"/>
      <c r="JZ42" s="13" t="n"/>
      <c r="KA42" s="13" t="n"/>
      <c r="KB42" s="13" t="n"/>
      <c r="KC42" s="13" t="n"/>
      <c r="KD42" s="13" t="n"/>
      <c r="KE42" s="13" t="n"/>
      <c r="KF42" s="13" t="n"/>
      <c r="KG42" s="13" t="n"/>
      <c r="KH42" s="13" t="n"/>
      <c r="KI42" s="13" t="n"/>
      <c r="KJ42" s="13" t="n"/>
      <c r="KK42" s="13" t="n"/>
      <c r="KL42" s="13" t="n"/>
      <c r="KM42" s="13" t="n"/>
      <c r="KN42" s="13" t="n"/>
      <c r="KO42" s="13" t="n"/>
      <c r="KP42" s="13" t="n"/>
      <c r="KQ42" s="13" t="n"/>
      <c r="KR42" s="13" t="n"/>
      <c r="KS42" s="13" t="n"/>
      <c r="KT42" s="13" t="n"/>
      <c r="KU42" s="13" t="n"/>
      <c r="KV42" s="13" t="n"/>
      <c r="KW42" s="13" t="n"/>
      <c r="KX42" s="13" t="n"/>
      <c r="KY42" s="13" t="n"/>
      <c r="KZ42" s="13" t="n"/>
      <c r="LA42" s="13" t="n"/>
      <c r="LB42" s="13" t="n"/>
      <c r="LC42" s="13" t="n"/>
      <c r="LD42" s="13" t="n"/>
      <c r="LE42" s="13" t="n"/>
      <c r="LF42" s="13" t="n"/>
      <c r="LG42" s="13" t="n"/>
      <c r="LH42" s="13" t="n"/>
      <c r="LI42" s="13" t="n"/>
      <c r="LJ42" s="13" t="n"/>
      <c r="LK42" s="13" t="n"/>
      <c r="LL42" s="13" t="n"/>
      <c r="LM42" s="13" t="n"/>
      <c r="LN42" s="13" t="n"/>
      <c r="LO42" s="13" t="n"/>
      <c r="LP42" s="13" t="n"/>
      <c r="LQ42" s="13" t="n"/>
      <c r="LR42" s="13" t="n"/>
      <c r="LS42" s="13" t="n"/>
      <c r="LT42" s="13" t="n"/>
      <c r="LU42" s="13" t="n"/>
      <c r="LV42" s="13" t="n"/>
      <c r="LW42" s="13" t="n"/>
      <c r="LX42" s="13" t="n"/>
      <c r="LY42" s="13" t="n"/>
      <c r="LZ42" s="13" t="n"/>
      <c r="MA42" s="13" t="n"/>
      <c r="MB42" s="13" t="n"/>
      <c r="MC42" s="13" t="n"/>
      <c r="MD42" s="13" t="n"/>
      <c r="ME42" s="13" t="n"/>
      <c r="MF42" s="13" t="n"/>
      <c r="MG42" s="13" t="n"/>
      <c r="MH42" s="13" t="n"/>
      <c r="MI42" s="13" t="n"/>
      <c r="MJ42" s="13" t="n"/>
      <c r="MK42" s="13" t="n"/>
      <c r="ML42" s="13" t="n"/>
      <c r="MM42" s="13" t="n"/>
      <c r="MN42" s="13" t="n"/>
      <c r="MO42" s="13" t="n"/>
      <c r="MP42" s="13" t="n"/>
      <c r="MQ42" s="13" t="n"/>
      <c r="MR42" s="13" t="n"/>
      <c r="MS42" s="13" t="n"/>
      <c r="MT42" s="13" t="n"/>
      <c r="MU42" s="13" t="n"/>
      <c r="MV42" s="13" t="n"/>
      <c r="MW42" s="13" t="n"/>
      <c r="MX42" s="13" t="n"/>
      <c r="MY42" s="13" t="n"/>
      <c r="MZ42" s="13" t="n"/>
      <c r="NA42" s="13" t="n"/>
      <c r="NB42" s="13" t="n"/>
      <c r="NC42" s="13" t="n"/>
      <c r="ND42" s="13" t="n"/>
      <c r="NE42" s="13" t="n"/>
      <c r="NF42" s="13" t="n"/>
      <c r="NG42" s="13" t="n"/>
      <c r="NH42" s="13" t="n"/>
      <c r="NI42" s="13" t="n"/>
      <c r="NJ42" s="13" t="n"/>
      <c r="NK42" s="13" t="n"/>
      <c r="NL42" s="13" t="n"/>
      <c r="NM42" s="13" t="n"/>
      <c r="NN42" s="13" t="n"/>
      <c r="NO42" s="13" t="n"/>
      <c r="NP42" s="13" t="n"/>
      <c r="NQ42" s="13" t="n"/>
      <c r="NR42" s="13" t="n"/>
      <c r="NS42" s="13" t="n"/>
      <c r="NT42" s="13" t="n"/>
      <c r="NU42" s="13" t="n"/>
      <c r="NV42" s="13" t="n"/>
      <c r="NW42" s="13" t="n"/>
      <c r="NX42" s="13" t="n"/>
      <c r="NY42" s="13" t="n"/>
      <c r="NZ42" s="13" t="n"/>
      <c r="OA42" s="13" t="n"/>
      <c r="OB42" s="13" t="n"/>
      <c r="OC42" s="13" t="n"/>
      <c r="OD42" s="13" t="n"/>
      <c r="OE42" s="13" t="n"/>
      <c r="OF42" s="13" t="n"/>
      <c r="OG42" s="13" t="n"/>
      <c r="OH42" s="13" t="n"/>
      <c r="OI42" s="13" t="n"/>
      <c r="OJ42" s="13" t="n"/>
      <c r="OK42" s="13" t="n"/>
      <c r="OL42" s="13" t="n"/>
      <c r="OM42" s="13" t="n"/>
      <c r="ON42" s="13" t="n"/>
      <c r="OO42" s="13" t="n"/>
      <c r="OP42" s="13" t="n"/>
      <c r="OQ42" s="13" t="n"/>
      <c r="OR42" s="13" t="n"/>
      <c r="OS42" s="13" t="n"/>
      <c r="OT42" s="13" t="n"/>
      <c r="OU42" s="13" t="n"/>
      <c r="OV42" s="13" t="n"/>
      <c r="OW42" s="13" t="n"/>
      <c r="OX42" s="13" t="n"/>
      <c r="OY42" s="13" t="n"/>
      <c r="OZ42" s="13" t="n"/>
      <c r="PA42" s="13" t="n"/>
      <c r="PB42" s="13" t="n"/>
      <c r="PC42" s="13" t="n"/>
      <c r="PD42" s="13" t="n"/>
      <c r="PE42" s="13" t="n"/>
      <c r="PF42" s="13" t="n"/>
      <c r="PG42" s="13" t="n"/>
      <c r="PH42" s="13" t="n"/>
      <c r="PI42" s="13" t="n"/>
      <c r="PJ42" s="13" t="n"/>
      <c r="PK42" s="13" t="n"/>
      <c r="PL42" s="13" t="n"/>
      <c r="PM42" s="13" t="n"/>
      <c r="PN42" s="13" t="n"/>
      <c r="PO42" s="13" t="n"/>
      <c r="PP42" s="13" t="n"/>
      <c r="PQ42" s="13" t="n"/>
      <c r="PR42" s="13" t="n"/>
      <c r="PS42" s="13" t="n"/>
      <c r="PT42" s="13" t="n"/>
      <c r="PU42" s="13" t="n"/>
      <c r="PV42" s="13" t="n"/>
      <c r="PW42" s="13" t="n"/>
      <c r="PX42" s="13" t="n"/>
      <c r="PY42" s="13" t="n"/>
      <c r="PZ42" s="13" t="n"/>
      <c r="QA42" s="13" t="n"/>
      <c r="QB42" s="13" t="n"/>
      <c r="QC42" s="13" t="n"/>
      <c r="QD42" s="13" t="n"/>
      <c r="QE42" s="13" t="n"/>
      <c r="QF42" s="13" t="n"/>
      <c r="QG42" s="13" t="n"/>
      <c r="QH42" s="13" t="n"/>
      <c r="QI42" s="13" t="n"/>
      <c r="QJ42" s="13" t="n"/>
      <c r="QK42" s="13" t="n"/>
      <c r="QL42" s="13" t="n"/>
      <c r="QM42" s="13" t="n"/>
      <c r="QN42" s="13" t="n"/>
      <c r="QO42" s="13" t="n"/>
      <c r="QP42" s="13" t="n"/>
      <c r="QQ42" s="13" t="n"/>
      <c r="QR42" s="13" t="n"/>
      <c r="QS42" s="13" t="n"/>
      <c r="QT42" s="13" t="n"/>
      <c r="QU42" s="13" t="n"/>
      <c r="QV42" s="13" t="n"/>
      <c r="QW42" s="13" t="n"/>
      <c r="QX42" s="13" t="n"/>
      <c r="QY42" s="13" t="n"/>
      <c r="QZ42" s="13" t="n"/>
      <c r="RA42" s="13" t="n"/>
      <c r="RB42" s="13" t="n"/>
      <c r="RC42" s="13" t="n"/>
      <c r="RD42" s="13" t="n"/>
      <c r="RE42" s="13" t="n"/>
      <c r="RF42" s="13" t="n"/>
      <c r="RG42" s="13" t="n"/>
      <c r="RH42" s="13" t="n"/>
      <c r="RI42" s="13" t="n"/>
      <c r="RJ42" s="13" t="n"/>
      <c r="RK42" s="13" t="n"/>
      <c r="RL42" s="13" t="n"/>
      <c r="RM42" s="13" t="n"/>
      <c r="RN42" s="13" t="n"/>
      <c r="RO42" s="13" t="n"/>
      <c r="RP42" s="13" t="n"/>
      <c r="RQ42" s="13" t="n"/>
      <c r="RR42" s="13" t="n"/>
      <c r="RS42" s="13" t="n"/>
      <c r="RT42" s="13" t="n"/>
      <c r="RU42" s="13" t="n"/>
      <c r="RV42" s="13" t="n"/>
      <c r="RW42" s="13" t="n"/>
      <c r="RX42" s="13" t="n"/>
      <c r="RY42" s="13" t="n"/>
      <c r="RZ42" s="13" t="n"/>
      <c r="SA42" s="13" t="n"/>
      <c r="SB42" s="13" t="n"/>
      <c r="SC42" s="13" t="n"/>
      <c r="SD42" s="13" t="n"/>
      <c r="SE42" s="13" t="n"/>
      <c r="SF42" s="13" t="n"/>
      <c r="SG42" s="13" t="n"/>
      <c r="SH42" s="13" t="n"/>
      <c r="SI42" s="13" t="n"/>
      <c r="SJ42" s="13" t="n"/>
    </row>
    <row r="43">
      <c r="C43" s="10" t="n"/>
      <c r="D43" s="8" t="inlineStr">
        <is>
          <t xml:space="preserve">      Biometric</t>
        </is>
      </c>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row>
    <row r="44">
      <c r="C44" s="10" t="n"/>
      <c r="D44" s="12" t="inlineStr">
        <is>
          <t xml:space="preserve">      Other</t>
        </is>
      </c>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c r="BI44" s="13" t="n"/>
      <c r="BJ44" s="13" t="n"/>
      <c r="BK44" s="13" t="n"/>
      <c r="BL44" s="13" t="n"/>
      <c r="BM44" s="13" t="n"/>
      <c r="BN44" s="13" t="n"/>
      <c r="BO44" s="13" t="n"/>
      <c r="BP44" s="13" t="n"/>
      <c r="BQ44" s="13" t="n"/>
      <c r="BR44" s="13" t="n"/>
      <c r="BS44" s="13" t="n"/>
      <c r="BT44" s="13" t="n"/>
      <c r="BU44" s="13" t="n"/>
      <c r="BV44" s="13" t="n"/>
      <c r="BW44" s="13" t="n"/>
      <c r="BX44" s="13" t="n"/>
      <c r="BY44" s="13" t="n"/>
      <c r="BZ44" s="13" t="n"/>
      <c r="CA44" s="13" t="n"/>
      <c r="CB44" s="13" t="n"/>
      <c r="CC44" s="13" t="n"/>
      <c r="CD44" s="13" t="n"/>
      <c r="CE44" s="13" t="n"/>
      <c r="CF44" s="13" t="n"/>
      <c r="CG44" s="13" t="n"/>
      <c r="CH44" s="13" t="n"/>
      <c r="CI44" s="13" t="n"/>
      <c r="CJ44" s="13" t="n"/>
      <c r="CK44" s="13" t="n"/>
      <c r="CL44" s="13" t="n"/>
      <c r="CM44" s="13" t="n"/>
      <c r="CN44" s="13" t="n"/>
      <c r="CO44" s="13" t="n"/>
      <c r="CP44" s="13" t="n"/>
      <c r="CQ44" s="13" t="n"/>
      <c r="CR44" s="13" t="n"/>
      <c r="CS44" s="13" t="n"/>
      <c r="CT44" s="13" t="n"/>
      <c r="CU44" s="13" t="n"/>
      <c r="CV44" s="13" t="n"/>
      <c r="CW44" s="13" t="n"/>
      <c r="CX44" s="13" t="n"/>
      <c r="CY44" s="13" t="n"/>
      <c r="CZ44" s="13" t="n"/>
      <c r="DA44" s="13" t="n"/>
      <c r="DB44" s="13" t="n"/>
      <c r="DC44" s="13" t="n"/>
      <c r="DD44" s="13" t="n"/>
      <c r="DE44" s="13" t="n"/>
      <c r="DF44" s="13" t="n"/>
      <c r="DG44" s="13" t="n"/>
      <c r="DH44" s="13" t="n"/>
      <c r="DI44" s="13" t="n"/>
      <c r="DJ44" s="13" t="n"/>
      <c r="DK44" s="13" t="n"/>
      <c r="DL44" s="13" t="n"/>
      <c r="DM44" s="13" t="n"/>
      <c r="DN44" s="13" t="n"/>
      <c r="DO44" s="13" t="n"/>
      <c r="DP44" s="13" t="n"/>
      <c r="DQ44" s="13" t="n"/>
      <c r="DR44" s="13" t="n"/>
      <c r="DS44" s="13" t="n"/>
      <c r="DT44" s="13" t="n"/>
      <c r="DU44" s="13" t="n"/>
      <c r="DV44" s="13" t="n"/>
      <c r="DW44" s="13" t="n"/>
      <c r="DX44" s="13" t="n"/>
      <c r="DY44" s="13" t="n"/>
      <c r="DZ44" s="13" t="n"/>
      <c r="EA44" s="13" t="n"/>
      <c r="EB44" s="13" t="n"/>
      <c r="EC44" s="13" t="n"/>
      <c r="ED44" s="13" t="n"/>
      <c r="EE44" s="13" t="n"/>
      <c r="EF44" s="13" t="n"/>
      <c r="EG44" s="13" t="n"/>
      <c r="EH44" s="13" t="n"/>
      <c r="EI44" s="13" t="n"/>
      <c r="EJ44" s="13" t="n"/>
      <c r="EK44" s="13" t="n"/>
      <c r="EL44" s="13" t="n"/>
      <c r="EM44" s="13" t="n"/>
      <c r="EN44" s="13" t="n"/>
      <c r="EO44" s="13" t="n"/>
      <c r="EP44" s="13" t="n"/>
      <c r="EQ44" s="13" t="n"/>
      <c r="ER44" s="13" t="n"/>
      <c r="ES44" s="13" t="n"/>
      <c r="ET44" s="13" t="n"/>
      <c r="EU44" s="13" t="n"/>
      <c r="EV44" s="13" t="n"/>
      <c r="EW44" s="13" t="n"/>
      <c r="EX44" s="13" t="n"/>
      <c r="EY44" s="13" t="n"/>
      <c r="EZ44" s="13" t="n"/>
      <c r="FA44" s="13" t="n"/>
      <c r="FB44" s="13" t="n"/>
      <c r="FC44" s="13" t="n"/>
      <c r="FD44" s="13" t="n"/>
      <c r="FE44" s="13" t="n"/>
      <c r="FF44" s="13" t="n"/>
      <c r="FG44" s="13" t="n"/>
      <c r="FH44" s="13" t="n"/>
      <c r="FI44" s="13" t="n"/>
      <c r="FJ44" s="13" t="n"/>
      <c r="FK44" s="13" t="n"/>
      <c r="FL44" s="13" t="n"/>
      <c r="FM44" s="13" t="n"/>
      <c r="FN44" s="13" t="n"/>
      <c r="FO44" s="13" t="n"/>
      <c r="FP44" s="13" t="n"/>
      <c r="FQ44" s="13" t="n"/>
      <c r="FR44" s="13" t="n"/>
      <c r="FS44" s="13" t="n"/>
      <c r="FT44" s="13" t="n"/>
      <c r="FU44" s="13" t="n"/>
      <c r="FV44" s="13" t="n"/>
      <c r="FW44" s="13" t="n"/>
      <c r="FX44" s="13" t="n"/>
      <c r="FY44" s="13" t="n"/>
      <c r="FZ44" s="13" t="n"/>
      <c r="GA44" s="13" t="n"/>
      <c r="GB44" s="13" t="n"/>
      <c r="GC44" s="13" t="n"/>
      <c r="GD44" s="13" t="n"/>
      <c r="GE44" s="13" t="n"/>
      <c r="GF44" s="13" t="n"/>
      <c r="GG44" s="13" t="n"/>
      <c r="GH44" s="13" t="n"/>
      <c r="GI44" s="13" t="n"/>
      <c r="GJ44" s="13" t="n"/>
      <c r="GK44" s="13" t="n"/>
      <c r="GL44" s="13" t="n"/>
      <c r="GM44" s="13" t="n"/>
      <c r="GN44" s="13" t="n"/>
      <c r="GO44" s="13" t="n"/>
      <c r="GP44" s="13" t="n"/>
      <c r="GQ44" s="13" t="n"/>
      <c r="GR44" s="13" t="n"/>
      <c r="GS44" s="13" t="n"/>
      <c r="GT44" s="13" t="n"/>
      <c r="GU44" s="13" t="n"/>
      <c r="GV44" s="13" t="n"/>
      <c r="GW44" s="13" t="n"/>
      <c r="GX44" s="13" t="n"/>
      <c r="GY44" s="13" t="n"/>
      <c r="GZ44" s="13" t="n"/>
      <c r="HA44" s="13" t="n"/>
      <c r="HB44" s="13" t="n"/>
      <c r="HC44" s="13" t="n"/>
      <c r="HD44" s="13" t="n"/>
      <c r="HE44" s="13" t="n"/>
      <c r="HF44" s="13" t="n"/>
      <c r="HG44" s="13" t="n"/>
      <c r="HH44" s="13" t="n"/>
      <c r="HI44" s="13" t="n"/>
      <c r="HJ44" s="13" t="n"/>
      <c r="HK44" s="13" t="n"/>
      <c r="HL44" s="13" t="n"/>
      <c r="HM44" s="13" t="n"/>
      <c r="HN44" s="13" t="n"/>
      <c r="HO44" s="13" t="n"/>
      <c r="HP44" s="13" t="n"/>
      <c r="HQ44" s="13" t="n"/>
      <c r="HR44" s="13" t="n"/>
      <c r="HS44" s="13" t="n"/>
      <c r="HT44" s="13" t="n"/>
      <c r="HU44" s="13" t="n"/>
      <c r="HV44" s="13" t="n"/>
      <c r="HW44" s="13" t="n"/>
      <c r="HX44" s="13" t="n"/>
      <c r="HY44" s="13" t="n"/>
      <c r="HZ44" s="13" t="n"/>
      <c r="IA44" s="13" t="n"/>
      <c r="IB44" s="13" t="n"/>
      <c r="IC44" s="13" t="n"/>
      <c r="ID44" s="13" t="n"/>
      <c r="IE44" s="13" t="n"/>
      <c r="IF44" s="13" t="n"/>
      <c r="IG44" s="13" t="n"/>
      <c r="IH44" s="13" t="n"/>
      <c r="II44" s="13" t="n"/>
      <c r="IJ44" s="13" t="n"/>
      <c r="IK44" s="13" t="n"/>
      <c r="IL44" s="13" t="n"/>
      <c r="IM44" s="13" t="n"/>
      <c r="IN44" s="13" t="n"/>
      <c r="IO44" s="13" t="n"/>
      <c r="IP44" s="13" t="n"/>
      <c r="IQ44" s="13" t="n"/>
      <c r="IR44" s="13" t="n"/>
      <c r="IS44" s="13" t="n"/>
      <c r="IT44" s="13" t="n"/>
      <c r="IU44" s="13" t="n"/>
      <c r="IV44" s="13" t="n"/>
      <c r="IW44" s="13" t="n"/>
      <c r="IX44" s="13" t="n"/>
      <c r="IY44" s="13" t="n"/>
      <c r="IZ44" s="13" t="n"/>
      <c r="JA44" s="13" t="n"/>
      <c r="JB44" s="13" t="n"/>
      <c r="JC44" s="13" t="n"/>
      <c r="JD44" s="13" t="n"/>
      <c r="JE44" s="13" t="n"/>
      <c r="JF44" s="13" t="n"/>
      <c r="JG44" s="13" t="n"/>
      <c r="JH44" s="13" t="n"/>
      <c r="JI44" s="13" t="n"/>
      <c r="JJ44" s="13" t="n"/>
      <c r="JK44" s="13" t="n"/>
      <c r="JL44" s="13" t="n"/>
      <c r="JM44" s="13" t="n"/>
      <c r="JN44" s="13" t="n"/>
      <c r="JO44" s="13" t="n"/>
      <c r="JP44" s="13" t="n"/>
      <c r="JQ44" s="13" t="n"/>
      <c r="JR44" s="13" t="n"/>
      <c r="JS44" s="13" t="n"/>
      <c r="JT44" s="13" t="n"/>
      <c r="JU44" s="13" t="n"/>
      <c r="JV44" s="13" t="n"/>
      <c r="JW44" s="13" t="n"/>
      <c r="JX44" s="13" t="n"/>
      <c r="JY44" s="13" t="n"/>
      <c r="JZ44" s="13" t="n"/>
      <c r="KA44" s="13" t="n"/>
      <c r="KB44" s="13" t="n"/>
      <c r="KC44" s="13" t="n"/>
      <c r="KD44" s="13" t="n"/>
      <c r="KE44" s="13" t="n"/>
      <c r="KF44" s="13" t="n"/>
      <c r="KG44" s="13" t="n"/>
      <c r="KH44" s="13" t="n"/>
      <c r="KI44" s="13" t="n"/>
      <c r="KJ44" s="13" t="n"/>
      <c r="KK44" s="13" t="n"/>
      <c r="KL44" s="13" t="n"/>
      <c r="KM44" s="13" t="n"/>
      <c r="KN44" s="13" t="n"/>
      <c r="KO44" s="13" t="n"/>
      <c r="KP44" s="13" t="n"/>
      <c r="KQ44" s="13" t="n"/>
      <c r="KR44" s="13" t="n"/>
      <c r="KS44" s="13" t="n"/>
      <c r="KT44" s="13" t="n"/>
      <c r="KU44" s="13" t="n"/>
      <c r="KV44" s="13" t="n"/>
      <c r="KW44" s="13" t="n"/>
      <c r="KX44" s="13" t="n"/>
      <c r="KY44" s="13" t="n"/>
      <c r="KZ44" s="13" t="n"/>
      <c r="LA44" s="13" t="n"/>
      <c r="LB44" s="13" t="n"/>
      <c r="LC44" s="13" t="n"/>
      <c r="LD44" s="13" t="n"/>
      <c r="LE44" s="13" t="n"/>
      <c r="LF44" s="13" t="n"/>
      <c r="LG44" s="13" t="n"/>
      <c r="LH44" s="13" t="n"/>
      <c r="LI44" s="13" t="n"/>
      <c r="LJ44" s="13" t="n"/>
      <c r="LK44" s="13" t="n"/>
      <c r="LL44" s="13" t="n"/>
      <c r="LM44" s="13" t="n"/>
      <c r="LN44" s="13" t="n"/>
      <c r="LO44" s="13" t="n"/>
      <c r="LP44" s="13" t="n"/>
      <c r="LQ44" s="13" t="n"/>
      <c r="LR44" s="13" t="n"/>
      <c r="LS44" s="13" t="n"/>
      <c r="LT44" s="13" t="n"/>
      <c r="LU44" s="13" t="n"/>
      <c r="LV44" s="13" t="n"/>
      <c r="LW44" s="13" t="n"/>
      <c r="LX44" s="13" t="n"/>
      <c r="LY44" s="13" t="n"/>
      <c r="LZ44" s="13" t="n"/>
      <c r="MA44" s="13" t="n"/>
      <c r="MB44" s="13" t="n"/>
      <c r="MC44" s="13" t="n"/>
      <c r="MD44" s="13" t="n"/>
      <c r="ME44" s="13" t="n"/>
      <c r="MF44" s="13" t="n"/>
      <c r="MG44" s="13" t="n"/>
      <c r="MH44" s="13" t="n"/>
      <c r="MI44" s="13" t="n"/>
      <c r="MJ44" s="13" t="n"/>
      <c r="MK44" s="13" t="n"/>
      <c r="ML44" s="13" t="n"/>
      <c r="MM44" s="13" t="n"/>
      <c r="MN44" s="13" t="n"/>
      <c r="MO44" s="13" t="n"/>
      <c r="MP44" s="13" t="n"/>
      <c r="MQ44" s="13" t="n"/>
      <c r="MR44" s="13" t="n"/>
      <c r="MS44" s="13" t="n"/>
      <c r="MT44" s="13" t="n"/>
      <c r="MU44" s="13" t="n"/>
      <c r="MV44" s="13" t="n"/>
      <c r="MW44" s="13" t="n"/>
      <c r="MX44" s="13" t="n"/>
      <c r="MY44" s="13" t="n"/>
      <c r="MZ44" s="13" t="n"/>
      <c r="NA44" s="13" t="n"/>
      <c r="NB44" s="13" t="n"/>
      <c r="NC44" s="13" t="n"/>
      <c r="ND44" s="13" t="n"/>
      <c r="NE44" s="13" t="n"/>
      <c r="NF44" s="13" t="n"/>
      <c r="NG44" s="13" t="n"/>
      <c r="NH44" s="13" t="n"/>
      <c r="NI44" s="13" t="n"/>
      <c r="NJ44" s="13" t="n"/>
      <c r="NK44" s="13" t="n"/>
      <c r="NL44" s="13" t="n"/>
      <c r="NM44" s="13" t="n"/>
      <c r="NN44" s="13" t="n"/>
      <c r="NO44" s="13" t="n"/>
      <c r="NP44" s="13" t="n"/>
      <c r="NQ44" s="13" t="n"/>
      <c r="NR44" s="13" t="n"/>
      <c r="NS44" s="13" t="n"/>
      <c r="NT44" s="13" t="n"/>
      <c r="NU44" s="13" t="n"/>
      <c r="NV44" s="13" t="n"/>
      <c r="NW44" s="13" t="n"/>
      <c r="NX44" s="13" t="n"/>
      <c r="NY44" s="13" t="n"/>
      <c r="NZ44" s="13" t="n"/>
      <c r="OA44" s="13" t="n"/>
      <c r="OB44" s="13" t="n"/>
      <c r="OC44" s="13" t="n"/>
      <c r="OD44" s="13" t="n"/>
      <c r="OE44" s="13" t="n"/>
      <c r="OF44" s="13" t="n"/>
      <c r="OG44" s="13" t="n"/>
      <c r="OH44" s="13" t="n"/>
      <c r="OI44" s="13" t="n"/>
      <c r="OJ44" s="13" t="n"/>
      <c r="OK44" s="13" t="n"/>
      <c r="OL44" s="13" t="n"/>
      <c r="OM44" s="13" t="n"/>
      <c r="ON44" s="13" t="n"/>
      <c r="OO44" s="13" t="n"/>
      <c r="OP44" s="13" t="n"/>
      <c r="OQ44" s="13" t="n"/>
      <c r="OR44" s="13" t="n"/>
      <c r="OS44" s="13" t="n"/>
      <c r="OT44" s="13" t="n"/>
      <c r="OU44" s="13" t="n"/>
      <c r="OV44" s="13" t="n"/>
      <c r="OW44" s="13" t="n"/>
      <c r="OX44" s="13" t="n"/>
      <c r="OY44" s="13" t="n"/>
      <c r="OZ44" s="13" t="n"/>
      <c r="PA44" s="13" t="n"/>
      <c r="PB44" s="13" t="n"/>
      <c r="PC44" s="13" t="n"/>
      <c r="PD44" s="13" t="n"/>
      <c r="PE44" s="13" t="n"/>
      <c r="PF44" s="13" t="n"/>
      <c r="PG44" s="13" t="n"/>
      <c r="PH44" s="13" t="n"/>
      <c r="PI44" s="13" t="n"/>
      <c r="PJ44" s="13" t="n"/>
      <c r="PK44" s="13" t="n"/>
      <c r="PL44" s="13" t="n"/>
      <c r="PM44" s="13" t="n"/>
      <c r="PN44" s="13" t="n"/>
      <c r="PO44" s="13" t="n"/>
      <c r="PP44" s="13" t="n"/>
      <c r="PQ44" s="13" t="n"/>
      <c r="PR44" s="13" t="n"/>
      <c r="PS44" s="13" t="n"/>
      <c r="PT44" s="13" t="n"/>
      <c r="PU44" s="13" t="n"/>
      <c r="PV44" s="13" t="n"/>
      <c r="PW44" s="13" t="n"/>
      <c r="PX44" s="13" t="n"/>
      <c r="PY44" s="13" t="n"/>
      <c r="PZ44" s="13" t="n"/>
      <c r="QA44" s="13" t="n"/>
      <c r="QB44" s="13" t="n"/>
      <c r="QC44" s="13" t="n"/>
      <c r="QD44" s="13" t="n"/>
      <c r="QE44" s="13" t="n"/>
      <c r="QF44" s="13" t="n"/>
      <c r="QG44" s="13" t="n"/>
      <c r="QH44" s="13" t="n"/>
      <c r="QI44" s="13" t="n"/>
      <c r="QJ44" s="13" t="n"/>
      <c r="QK44" s="13" t="n"/>
      <c r="QL44" s="13" t="n"/>
      <c r="QM44" s="13" t="n"/>
      <c r="QN44" s="13" t="n"/>
      <c r="QO44" s="13" t="n"/>
      <c r="QP44" s="13" t="n"/>
      <c r="QQ44" s="13" t="n"/>
      <c r="QR44" s="13" t="n"/>
      <c r="QS44" s="13" t="n"/>
      <c r="QT44" s="13" t="n"/>
      <c r="QU44" s="13" t="n"/>
      <c r="QV44" s="13" t="n"/>
      <c r="QW44" s="13" t="n"/>
      <c r="QX44" s="13" t="n"/>
      <c r="QY44" s="13" t="n"/>
      <c r="QZ44" s="13" t="n"/>
      <c r="RA44" s="13" t="n"/>
      <c r="RB44" s="13" t="n"/>
      <c r="RC44" s="13" t="n"/>
      <c r="RD44" s="13" t="n"/>
      <c r="RE44" s="13" t="n"/>
      <c r="RF44" s="13" t="n"/>
      <c r="RG44" s="13" t="n"/>
      <c r="RH44" s="13" t="n"/>
      <c r="RI44" s="13" t="n"/>
      <c r="RJ44" s="13" t="n"/>
      <c r="RK44" s="13" t="n"/>
      <c r="RL44" s="13" t="n"/>
      <c r="RM44" s="13" t="n"/>
      <c r="RN44" s="13" t="n"/>
      <c r="RO44" s="13" t="n"/>
      <c r="RP44" s="13" t="n"/>
      <c r="RQ44" s="13" t="n"/>
      <c r="RR44" s="13" t="n"/>
      <c r="RS44" s="13" t="n"/>
      <c r="RT44" s="13" t="n"/>
      <c r="RU44" s="13" t="n"/>
      <c r="RV44" s="13" t="n"/>
      <c r="RW44" s="13" t="n"/>
      <c r="RX44" s="13" t="n"/>
      <c r="RY44" s="13" t="n"/>
      <c r="RZ44" s="13" t="n"/>
      <c r="SA44" s="13" t="n"/>
      <c r="SB44" s="13" t="n"/>
      <c r="SC44" s="13" t="n"/>
      <c r="SD44" s="13" t="n"/>
      <c r="SE44" s="13" t="n"/>
      <c r="SF44" s="13" t="n"/>
      <c r="SG44" s="13" t="n"/>
      <c r="SH44" s="13" t="n"/>
      <c r="SI44" s="13" t="n"/>
      <c r="SJ44" s="13" t="n"/>
    </row>
    <row r="45">
      <c r="C45" s="10" t="n"/>
      <c r="D45" s="8" t="inlineStr">
        <is>
          <t xml:space="preserve">      Smart Card /  iClass - 13 Mhz</t>
        </is>
      </c>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row>
    <row r="46">
      <c r="C46" s="10" t="n"/>
      <c r="D46" s="12" t="inlineStr">
        <is>
          <t xml:space="preserve">      Mag Stripe</t>
        </is>
      </c>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c r="BI46" s="13" t="n"/>
      <c r="BJ46" s="13" t="n"/>
      <c r="BK46" s="13" t="n"/>
      <c r="BL46" s="13" t="n"/>
      <c r="BM46" s="13" t="n"/>
      <c r="BN46" s="13" t="n"/>
      <c r="BO46" s="13" t="n"/>
      <c r="BP46" s="13" t="n"/>
      <c r="BQ46" s="13" t="n"/>
      <c r="BR46" s="13" t="n"/>
      <c r="BS46" s="13" t="n"/>
      <c r="BT46" s="13" t="n"/>
      <c r="BU46" s="13" t="n"/>
      <c r="BV46" s="13" t="n"/>
      <c r="BW46" s="13" t="n"/>
      <c r="BX46" s="13" t="n"/>
      <c r="BY46" s="13" t="n"/>
      <c r="BZ46" s="13" t="n"/>
      <c r="CA46" s="13" t="n"/>
      <c r="CB46" s="13" t="n"/>
      <c r="CC46" s="13" t="n"/>
      <c r="CD46" s="13" t="n"/>
      <c r="CE46" s="13" t="n"/>
      <c r="CF46" s="13" t="n"/>
      <c r="CG46" s="13" t="n"/>
      <c r="CH46" s="13" t="n"/>
      <c r="CI46" s="13" t="n"/>
      <c r="CJ46" s="13" t="n"/>
      <c r="CK46" s="13" t="n"/>
      <c r="CL46" s="13" t="n"/>
      <c r="CM46" s="13" t="n"/>
      <c r="CN46" s="13" t="n"/>
      <c r="CO46" s="13" t="n"/>
      <c r="CP46" s="13" t="n"/>
      <c r="CQ46" s="13" t="n"/>
      <c r="CR46" s="13" t="n"/>
      <c r="CS46" s="13" t="n"/>
      <c r="CT46" s="13" t="n"/>
      <c r="CU46" s="13" t="n"/>
      <c r="CV46" s="13" t="n"/>
      <c r="CW46" s="13" t="n"/>
      <c r="CX46" s="13" t="n"/>
      <c r="CY46" s="13" t="n"/>
      <c r="CZ46" s="13" t="n"/>
      <c r="DA46" s="13" t="n"/>
      <c r="DB46" s="13" t="n"/>
      <c r="DC46" s="13" t="n"/>
      <c r="DD46" s="13" t="n"/>
      <c r="DE46" s="13" t="n"/>
      <c r="DF46" s="13" t="n"/>
      <c r="DG46" s="13" t="n"/>
      <c r="DH46" s="13" t="n"/>
      <c r="DI46" s="13" t="n"/>
      <c r="DJ46" s="13" t="n"/>
      <c r="DK46" s="13" t="n"/>
      <c r="DL46" s="13" t="n"/>
      <c r="DM46" s="13" t="n"/>
      <c r="DN46" s="13" t="n"/>
      <c r="DO46" s="13" t="n"/>
      <c r="DP46" s="13" t="n"/>
      <c r="DQ46" s="13" t="n"/>
      <c r="DR46" s="13" t="n"/>
      <c r="DS46" s="13" t="n"/>
      <c r="DT46" s="13" t="n"/>
      <c r="DU46" s="13" t="n"/>
      <c r="DV46" s="13" t="n"/>
      <c r="DW46" s="13" t="n"/>
      <c r="DX46" s="13" t="n"/>
      <c r="DY46" s="13" t="n"/>
      <c r="DZ46" s="13" t="n"/>
      <c r="EA46" s="13" t="n"/>
      <c r="EB46" s="13" t="n"/>
      <c r="EC46" s="13" t="n"/>
      <c r="ED46" s="13" t="n"/>
      <c r="EE46" s="13" t="n"/>
      <c r="EF46" s="13" t="n"/>
      <c r="EG46" s="13" t="n"/>
      <c r="EH46" s="13" t="n"/>
      <c r="EI46" s="13" t="n"/>
      <c r="EJ46" s="13" t="n"/>
      <c r="EK46" s="13" t="n"/>
      <c r="EL46" s="13" t="n"/>
      <c r="EM46" s="13" t="n"/>
      <c r="EN46" s="13" t="n"/>
      <c r="EO46" s="13" t="n"/>
      <c r="EP46" s="13" t="n"/>
      <c r="EQ46" s="13" t="n"/>
      <c r="ER46" s="13" t="n"/>
      <c r="ES46" s="13" t="n"/>
      <c r="ET46" s="13" t="n"/>
      <c r="EU46" s="13" t="n"/>
      <c r="EV46" s="13" t="n"/>
      <c r="EW46" s="13" t="n"/>
      <c r="EX46" s="13" t="n"/>
      <c r="EY46" s="13" t="n"/>
      <c r="EZ46" s="13" t="n"/>
      <c r="FA46" s="13" t="n"/>
      <c r="FB46" s="13" t="n"/>
      <c r="FC46" s="13" t="n"/>
      <c r="FD46" s="13" t="n"/>
      <c r="FE46" s="13" t="n"/>
      <c r="FF46" s="13" t="n"/>
      <c r="FG46" s="13" t="n"/>
      <c r="FH46" s="13" t="n"/>
      <c r="FI46" s="13" t="n"/>
      <c r="FJ46" s="13" t="n"/>
      <c r="FK46" s="13" t="n"/>
      <c r="FL46" s="13" t="n"/>
      <c r="FM46" s="13" t="n"/>
      <c r="FN46" s="13" t="n"/>
      <c r="FO46" s="13" t="n"/>
      <c r="FP46" s="13" t="n"/>
      <c r="FQ46" s="13" t="n"/>
      <c r="FR46" s="13" t="n"/>
      <c r="FS46" s="13" t="n"/>
      <c r="FT46" s="13" t="n"/>
      <c r="FU46" s="13" t="n"/>
      <c r="FV46" s="13" t="n"/>
      <c r="FW46" s="13" t="n"/>
      <c r="FX46" s="13" t="n"/>
      <c r="FY46" s="13" t="n"/>
      <c r="FZ46" s="13" t="n"/>
      <c r="GA46" s="13" t="n"/>
      <c r="GB46" s="13" t="n"/>
      <c r="GC46" s="13" t="n"/>
      <c r="GD46" s="13" t="n"/>
      <c r="GE46" s="13" t="n"/>
      <c r="GF46" s="13" t="n"/>
      <c r="GG46" s="13" t="n"/>
      <c r="GH46" s="13" t="n"/>
      <c r="GI46" s="13" t="n"/>
      <c r="GJ46" s="13" t="n"/>
      <c r="GK46" s="13" t="n"/>
      <c r="GL46" s="13" t="n"/>
      <c r="GM46" s="13" t="n"/>
      <c r="GN46" s="13" t="n"/>
      <c r="GO46" s="13" t="n"/>
      <c r="GP46" s="13" t="n"/>
      <c r="GQ46" s="13" t="n"/>
      <c r="GR46" s="13" t="n"/>
      <c r="GS46" s="13" t="n"/>
      <c r="GT46" s="13" t="n"/>
      <c r="GU46" s="13" t="n"/>
      <c r="GV46" s="13" t="n"/>
      <c r="GW46" s="13" t="n"/>
      <c r="GX46" s="13" t="n"/>
      <c r="GY46" s="13" t="n"/>
      <c r="GZ46" s="13" t="n"/>
      <c r="HA46" s="13" t="n"/>
      <c r="HB46" s="13" t="n"/>
      <c r="HC46" s="13" t="n"/>
      <c r="HD46" s="13" t="n"/>
      <c r="HE46" s="13" t="n"/>
      <c r="HF46" s="13" t="n"/>
      <c r="HG46" s="13" t="n"/>
      <c r="HH46" s="13" t="n"/>
      <c r="HI46" s="13" t="n"/>
      <c r="HJ46" s="13" t="n"/>
      <c r="HK46" s="13" t="n"/>
      <c r="HL46" s="13" t="n"/>
      <c r="HM46" s="13" t="n"/>
      <c r="HN46" s="13" t="n"/>
      <c r="HO46" s="13" t="n"/>
      <c r="HP46" s="13" t="n"/>
      <c r="HQ46" s="13" t="n"/>
      <c r="HR46" s="13" t="n"/>
      <c r="HS46" s="13" t="n"/>
      <c r="HT46" s="13" t="n"/>
      <c r="HU46" s="13" t="n"/>
      <c r="HV46" s="13" t="n"/>
      <c r="HW46" s="13" t="n"/>
      <c r="HX46" s="13" t="n"/>
      <c r="HY46" s="13" t="n"/>
      <c r="HZ46" s="13" t="n"/>
      <c r="IA46" s="13" t="n"/>
      <c r="IB46" s="13" t="n"/>
      <c r="IC46" s="13" t="n"/>
      <c r="ID46" s="13" t="n"/>
      <c r="IE46" s="13" t="n"/>
      <c r="IF46" s="13" t="n"/>
      <c r="IG46" s="13" t="n"/>
      <c r="IH46" s="13" t="n"/>
      <c r="II46" s="13" t="n"/>
      <c r="IJ46" s="13" t="n"/>
      <c r="IK46" s="13" t="n"/>
      <c r="IL46" s="13" t="n"/>
      <c r="IM46" s="13" t="n"/>
      <c r="IN46" s="13" t="n"/>
      <c r="IO46" s="13" t="n"/>
      <c r="IP46" s="13" t="n"/>
      <c r="IQ46" s="13" t="n"/>
      <c r="IR46" s="13" t="n"/>
      <c r="IS46" s="13" t="n"/>
      <c r="IT46" s="13" t="n"/>
      <c r="IU46" s="13" t="n"/>
      <c r="IV46" s="13" t="n"/>
      <c r="IW46" s="13" t="n"/>
      <c r="IX46" s="13" t="n"/>
      <c r="IY46" s="13" t="n"/>
      <c r="IZ46" s="13" t="n"/>
      <c r="JA46" s="13" t="n"/>
      <c r="JB46" s="13" t="n"/>
      <c r="JC46" s="13" t="n"/>
      <c r="JD46" s="13" t="n"/>
      <c r="JE46" s="13" t="n"/>
      <c r="JF46" s="13" t="n"/>
      <c r="JG46" s="13" t="n"/>
      <c r="JH46" s="13" t="n"/>
      <c r="JI46" s="13" t="n"/>
      <c r="JJ46" s="13" t="n"/>
      <c r="JK46" s="13" t="n"/>
      <c r="JL46" s="13" t="n"/>
      <c r="JM46" s="13" t="n"/>
      <c r="JN46" s="13" t="n"/>
      <c r="JO46" s="13" t="n"/>
      <c r="JP46" s="13" t="n"/>
      <c r="JQ46" s="13" t="n"/>
      <c r="JR46" s="13" t="n"/>
      <c r="JS46" s="13" t="n"/>
      <c r="JT46" s="13" t="n"/>
      <c r="JU46" s="13" t="n"/>
      <c r="JV46" s="13" t="n"/>
      <c r="JW46" s="13" t="n"/>
      <c r="JX46" s="13" t="n"/>
      <c r="JY46" s="13" t="n"/>
      <c r="JZ46" s="13" t="n"/>
      <c r="KA46" s="13" t="n"/>
      <c r="KB46" s="13" t="n"/>
      <c r="KC46" s="13" t="n"/>
      <c r="KD46" s="13" t="n"/>
      <c r="KE46" s="13" t="n"/>
      <c r="KF46" s="13" t="n"/>
      <c r="KG46" s="13" t="n"/>
      <c r="KH46" s="13" t="n"/>
      <c r="KI46" s="13" t="n"/>
      <c r="KJ46" s="13" t="n"/>
      <c r="KK46" s="13" t="n"/>
      <c r="KL46" s="13" t="n"/>
      <c r="KM46" s="13" t="n"/>
      <c r="KN46" s="13" t="n"/>
      <c r="KO46" s="13" t="n"/>
      <c r="KP46" s="13" t="n"/>
      <c r="KQ46" s="13" t="n"/>
      <c r="KR46" s="13" t="n"/>
      <c r="KS46" s="13" t="n"/>
      <c r="KT46" s="13" t="n"/>
      <c r="KU46" s="13" t="n"/>
      <c r="KV46" s="13" t="n"/>
      <c r="KW46" s="13" t="n"/>
      <c r="KX46" s="13" t="n"/>
      <c r="KY46" s="13" t="n"/>
      <c r="KZ46" s="13" t="n"/>
      <c r="LA46" s="13" t="n"/>
      <c r="LB46" s="13" t="n"/>
      <c r="LC46" s="13" t="n"/>
      <c r="LD46" s="13" t="n"/>
      <c r="LE46" s="13" t="n"/>
      <c r="LF46" s="13" t="n"/>
      <c r="LG46" s="13" t="n"/>
      <c r="LH46" s="13" t="n"/>
      <c r="LI46" s="13" t="n"/>
      <c r="LJ46" s="13" t="n"/>
      <c r="LK46" s="13" t="n"/>
      <c r="LL46" s="13" t="n"/>
      <c r="LM46" s="13" t="n"/>
      <c r="LN46" s="13" t="n"/>
      <c r="LO46" s="13" t="n"/>
      <c r="LP46" s="13" t="n"/>
      <c r="LQ46" s="13" t="n"/>
      <c r="LR46" s="13" t="n"/>
      <c r="LS46" s="13" t="n"/>
      <c r="LT46" s="13" t="n"/>
      <c r="LU46" s="13" t="n"/>
      <c r="LV46" s="13" t="n"/>
      <c r="LW46" s="13" t="n"/>
      <c r="LX46" s="13" t="n"/>
      <c r="LY46" s="13" t="n"/>
      <c r="LZ46" s="13" t="n"/>
      <c r="MA46" s="13" t="n"/>
      <c r="MB46" s="13" t="n"/>
      <c r="MC46" s="13" t="n"/>
      <c r="MD46" s="13" t="n"/>
      <c r="ME46" s="13" t="n"/>
      <c r="MF46" s="13" t="n"/>
      <c r="MG46" s="13" t="n"/>
      <c r="MH46" s="13" t="n"/>
      <c r="MI46" s="13" t="n"/>
      <c r="MJ46" s="13" t="n"/>
      <c r="MK46" s="13" t="n"/>
      <c r="ML46" s="13" t="n"/>
      <c r="MM46" s="13" t="n"/>
      <c r="MN46" s="13" t="n"/>
      <c r="MO46" s="13" t="n"/>
      <c r="MP46" s="13" t="n"/>
      <c r="MQ46" s="13" t="n"/>
      <c r="MR46" s="13" t="n"/>
      <c r="MS46" s="13" t="n"/>
      <c r="MT46" s="13" t="n"/>
      <c r="MU46" s="13" t="n"/>
      <c r="MV46" s="13" t="n"/>
      <c r="MW46" s="13" t="n"/>
      <c r="MX46" s="13" t="n"/>
      <c r="MY46" s="13" t="n"/>
      <c r="MZ46" s="13" t="n"/>
      <c r="NA46" s="13" t="n"/>
      <c r="NB46" s="13" t="n"/>
      <c r="NC46" s="13" t="n"/>
      <c r="ND46" s="13" t="n"/>
      <c r="NE46" s="13" t="n"/>
      <c r="NF46" s="13" t="n"/>
      <c r="NG46" s="13" t="n"/>
      <c r="NH46" s="13" t="n"/>
      <c r="NI46" s="13" t="n"/>
      <c r="NJ46" s="13" t="n"/>
      <c r="NK46" s="13" t="n"/>
      <c r="NL46" s="13" t="n"/>
      <c r="NM46" s="13" t="n"/>
      <c r="NN46" s="13" t="n"/>
      <c r="NO46" s="13" t="n"/>
      <c r="NP46" s="13" t="n"/>
      <c r="NQ46" s="13" t="n"/>
      <c r="NR46" s="13" t="n"/>
      <c r="NS46" s="13" t="n"/>
      <c r="NT46" s="13" t="n"/>
      <c r="NU46" s="13" t="n"/>
      <c r="NV46" s="13" t="n"/>
      <c r="NW46" s="13" t="n"/>
      <c r="NX46" s="13" t="n"/>
      <c r="NY46" s="13" t="n"/>
      <c r="NZ46" s="13" t="n"/>
      <c r="OA46" s="13" t="n"/>
      <c r="OB46" s="13" t="n"/>
      <c r="OC46" s="13" t="n"/>
      <c r="OD46" s="13" t="n"/>
      <c r="OE46" s="13" t="n"/>
      <c r="OF46" s="13" t="n"/>
      <c r="OG46" s="13" t="n"/>
      <c r="OH46" s="13" t="n"/>
      <c r="OI46" s="13" t="n"/>
      <c r="OJ46" s="13" t="n"/>
      <c r="OK46" s="13" t="n"/>
      <c r="OL46" s="13" t="n"/>
      <c r="OM46" s="13" t="n"/>
      <c r="ON46" s="13" t="n"/>
      <c r="OO46" s="13" t="n"/>
      <c r="OP46" s="13" t="n"/>
      <c r="OQ46" s="13" t="n"/>
      <c r="OR46" s="13" t="n"/>
      <c r="OS46" s="13" t="n"/>
      <c r="OT46" s="13" t="n"/>
      <c r="OU46" s="13" t="n"/>
      <c r="OV46" s="13" t="n"/>
      <c r="OW46" s="13" t="n"/>
      <c r="OX46" s="13" t="n"/>
      <c r="OY46" s="13" t="n"/>
      <c r="OZ46" s="13" t="n"/>
      <c r="PA46" s="13" t="n"/>
      <c r="PB46" s="13" t="n"/>
      <c r="PC46" s="13" t="n"/>
      <c r="PD46" s="13" t="n"/>
      <c r="PE46" s="13" t="n"/>
      <c r="PF46" s="13" t="n"/>
      <c r="PG46" s="13" t="n"/>
      <c r="PH46" s="13" t="n"/>
      <c r="PI46" s="13" t="n"/>
      <c r="PJ46" s="13" t="n"/>
      <c r="PK46" s="13" t="n"/>
      <c r="PL46" s="13" t="n"/>
      <c r="PM46" s="13" t="n"/>
      <c r="PN46" s="13" t="n"/>
      <c r="PO46" s="13" t="n"/>
      <c r="PP46" s="13" t="n"/>
      <c r="PQ46" s="13" t="n"/>
      <c r="PR46" s="13" t="n"/>
      <c r="PS46" s="13" t="n"/>
      <c r="PT46" s="13" t="n"/>
      <c r="PU46" s="13" t="n"/>
      <c r="PV46" s="13" t="n"/>
      <c r="PW46" s="13" t="n"/>
      <c r="PX46" s="13" t="n"/>
      <c r="PY46" s="13" t="n"/>
      <c r="PZ46" s="13" t="n"/>
      <c r="QA46" s="13" t="n"/>
      <c r="QB46" s="13" t="n"/>
      <c r="QC46" s="13" t="n"/>
      <c r="QD46" s="13" t="n"/>
      <c r="QE46" s="13" t="n"/>
      <c r="QF46" s="13" t="n"/>
      <c r="QG46" s="13" t="n"/>
      <c r="QH46" s="13" t="n"/>
      <c r="QI46" s="13" t="n"/>
      <c r="QJ46" s="13" t="n"/>
      <c r="QK46" s="13" t="n"/>
      <c r="QL46" s="13" t="n"/>
      <c r="QM46" s="13" t="n"/>
      <c r="QN46" s="13" t="n"/>
      <c r="QO46" s="13" t="n"/>
      <c r="QP46" s="13" t="n"/>
      <c r="QQ46" s="13" t="n"/>
      <c r="QR46" s="13" t="n"/>
      <c r="QS46" s="13" t="n"/>
      <c r="QT46" s="13" t="n"/>
      <c r="QU46" s="13" t="n"/>
      <c r="QV46" s="13" t="n"/>
      <c r="QW46" s="13" t="n"/>
      <c r="QX46" s="13" t="n"/>
      <c r="QY46" s="13" t="n"/>
      <c r="QZ46" s="13" t="n"/>
      <c r="RA46" s="13" t="n"/>
      <c r="RB46" s="13" t="n"/>
      <c r="RC46" s="13" t="n"/>
      <c r="RD46" s="13" t="n"/>
      <c r="RE46" s="13" t="n"/>
      <c r="RF46" s="13" t="n"/>
      <c r="RG46" s="13" t="n"/>
      <c r="RH46" s="13" t="n"/>
      <c r="RI46" s="13" t="n"/>
      <c r="RJ46" s="13" t="n"/>
      <c r="RK46" s="13" t="n"/>
      <c r="RL46" s="13" t="n"/>
      <c r="RM46" s="13" t="n"/>
      <c r="RN46" s="13" t="n"/>
      <c r="RO46" s="13" t="n"/>
      <c r="RP46" s="13" t="n"/>
      <c r="RQ46" s="13" t="n"/>
      <c r="RR46" s="13" t="n"/>
      <c r="RS46" s="13" t="n"/>
      <c r="RT46" s="13" t="n"/>
      <c r="RU46" s="13" t="n"/>
      <c r="RV46" s="13" t="n"/>
      <c r="RW46" s="13" t="n"/>
      <c r="RX46" s="13" t="n"/>
      <c r="RY46" s="13" t="n"/>
      <c r="RZ46" s="13" t="n"/>
      <c r="SA46" s="13" t="n"/>
      <c r="SB46" s="13" t="n"/>
      <c r="SC46" s="13" t="n"/>
      <c r="SD46" s="13" t="n"/>
      <c r="SE46" s="13" t="n"/>
      <c r="SF46" s="13" t="n"/>
      <c r="SG46" s="13" t="n"/>
      <c r="SH46" s="13" t="n"/>
      <c r="SI46" s="13" t="n"/>
      <c r="SJ46" s="13" t="n"/>
    </row>
    <row r="47">
      <c r="C47" s="10" t="n"/>
      <c r="D47" s="8" t="inlineStr">
        <is>
          <t xml:space="preserve">      Numeric Keypad</t>
        </is>
      </c>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row>
    <row r="48">
      <c r="C48" s="10" t="n"/>
      <c r="D48" s="12" t="inlineStr">
        <is>
          <t xml:space="preserve">      FIPS 201 Compliant</t>
        </is>
      </c>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c r="BI48" s="13" t="n"/>
      <c r="BJ48" s="13" t="n"/>
      <c r="BK48" s="13" t="n"/>
      <c r="BL48" s="13" t="n"/>
      <c r="BM48" s="13" t="n"/>
      <c r="BN48" s="13" t="n"/>
      <c r="BO48" s="13" t="n"/>
      <c r="BP48" s="13" t="n"/>
      <c r="BQ48" s="13" t="n"/>
      <c r="BR48" s="13" t="n"/>
      <c r="BS48" s="13" t="n"/>
      <c r="BT48" s="13" t="n"/>
      <c r="BU48" s="13" t="n"/>
      <c r="BV48" s="13" t="n"/>
      <c r="BW48" s="13" t="n"/>
      <c r="BX48" s="13" t="n"/>
      <c r="BY48" s="13" t="n"/>
      <c r="BZ48" s="13" t="n"/>
      <c r="CA48" s="13" t="n"/>
      <c r="CB48" s="13" t="n"/>
      <c r="CC48" s="13" t="n"/>
      <c r="CD48" s="13" t="n"/>
      <c r="CE48" s="13" t="n"/>
      <c r="CF48" s="13" t="n"/>
      <c r="CG48" s="13" t="n"/>
      <c r="CH48" s="13" t="n"/>
      <c r="CI48" s="13" t="n"/>
      <c r="CJ48" s="13" t="n"/>
      <c r="CK48" s="13" t="n"/>
      <c r="CL48" s="13" t="n"/>
      <c r="CM48" s="13" t="n"/>
      <c r="CN48" s="13" t="n"/>
      <c r="CO48" s="13" t="n"/>
      <c r="CP48" s="13" t="n"/>
      <c r="CQ48" s="13" t="n"/>
      <c r="CR48" s="13" t="n"/>
      <c r="CS48" s="13" t="n"/>
      <c r="CT48" s="13" t="n"/>
      <c r="CU48" s="13" t="n"/>
      <c r="CV48" s="13" t="n"/>
      <c r="CW48" s="13" t="n"/>
      <c r="CX48" s="13" t="n"/>
      <c r="CY48" s="13" t="n"/>
      <c r="CZ48" s="13" t="n"/>
      <c r="DA48" s="13" t="n"/>
      <c r="DB48" s="13" t="n"/>
      <c r="DC48" s="13" t="n"/>
      <c r="DD48" s="13" t="n"/>
      <c r="DE48" s="13" t="n"/>
      <c r="DF48" s="13" t="n"/>
      <c r="DG48" s="13" t="n"/>
      <c r="DH48" s="13" t="n"/>
      <c r="DI48" s="13" t="n"/>
      <c r="DJ48" s="13" t="n"/>
      <c r="DK48" s="13" t="n"/>
      <c r="DL48" s="13" t="n"/>
      <c r="DM48" s="13" t="n"/>
      <c r="DN48" s="13" t="n"/>
      <c r="DO48" s="13" t="n"/>
      <c r="DP48" s="13" t="n"/>
      <c r="DQ48" s="13" t="n"/>
      <c r="DR48" s="13" t="n"/>
      <c r="DS48" s="13" t="n"/>
      <c r="DT48" s="13" t="n"/>
      <c r="DU48" s="13" t="n"/>
      <c r="DV48" s="13" t="n"/>
      <c r="DW48" s="13" t="n"/>
      <c r="DX48" s="13" t="n"/>
      <c r="DY48" s="13" t="n"/>
      <c r="DZ48" s="13" t="n"/>
      <c r="EA48" s="13" t="n"/>
      <c r="EB48" s="13" t="n"/>
      <c r="EC48" s="13" t="n"/>
      <c r="ED48" s="13" t="n"/>
      <c r="EE48" s="13" t="n"/>
      <c r="EF48" s="13" t="n"/>
      <c r="EG48" s="13" t="n"/>
      <c r="EH48" s="13" t="n"/>
      <c r="EI48" s="13" t="n"/>
      <c r="EJ48" s="13" t="n"/>
      <c r="EK48" s="13" t="n"/>
      <c r="EL48" s="13" t="n"/>
      <c r="EM48" s="13" t="n"/>
      <c r="EN48" s="13" t="n"/>
      <c r="EO48" s="13" t="n"/>
      <c r="EP48" s="13" t="n"/>
      <c r="EQ48" s="13" t="n"/>
      <c r="ER48" s="13" t="n"/>
      <c r="ES48" s="13" t="n"/>
      <c r="ET48" s="13" t="n"/>
      <c r="EU48" s="13" t="n"/>
      <c r="EV48" s="13" t="n"/>
      <c r="EW48" s="13" t="n"/>
      <c r="EX48" s="13" t="n"/>
      <c r="EY48" s="13" t="n"/>
      <c r="EZ48" s="13" t="n"/>
      <c r="FA48" s="13" t="n"/>
      <c r="FB48" s="13" t="n"/>
      <c r="FC48" s="13" t="n"/>
      <c r="FD48" s="13" t="n"/>
      <c r="FE48" s="13" t="n"/>
      <c r="FF48" s="13" t="n"/>
      <c r="FG48" s="13" t="n"/>
      <c r="FH48" s="13" t="n"/>
      <c r="FI48" s="13" t="n"/>
      <c r="FJ48" s="13" t="n"/>
      <c r="FK48" s="13" t="n"/>
      <c r="FL48" s="13" t="n"/>
      <c r="FM48" s="13" t="n"/>
      <c r="FN48" s="13" t="n"/>
      <c r="FO48" s="13" t="n"/>
      <c r="FP48" s="13" t="n"/>
      <c r="FQ48" s="13" t="n"/>
      <c r="FR48" s="13" t="n"/>
      <c r="FS48" s="13" t="n"/>
      <c r="FT48" s="13" t="n"/>
      <c r="FU48" s="13" t="n"/>
      <c r="FV48" s="13" t="n"/>
      <c r="FW48" s="13" t="n"/>
      <c r="FX48" s="13" t="n"/>
      <c r="FY48" s="13" t="n"/>
      <c r="FZ48" s="13" t="n"/>
      <c r="GA48" s="13" t="n"/>
      <c r="GB48" s="13" t="n"/>
      <c r="GC48" s="13" t="n"/>
      <c r="GD48" s="13" t="n"/>
      <c r="GE48" s="13" t="n"/>
      <c r="GF48" s="13" t="n"/>
      <c r="GG48" s="13" t="n"/>
      <c r="GH48" s="13" t="n"/>
      <c r="GI48" s="13" t="n"/>
      <c r="GJ48" s="13" t="n"/>
      <c r="GK48" s="13" t="n"/>
      <c r="GL48" s="13" t="n"/>
      <c r="GM48" s="13" t="n"/>
      <c r="GN48" s="13" t="n"/>
      <c r="GO48" s="13" t="n"/>
      <c r="GP48" s="13" t="n"/>
      <c r="GQ48" s="13" t="n"/>
      <c r="GR48" s="13" t="n"/>
      <c r="GS48" s="13" t="n"/>
      <c r="GT48" s="13" t="n"/>
      <c r="GU48" s="13" t="n"/>
      <c r="GV48" s="13" t="n"/>
      <c r="GW48" s="13" t="n"/>
      <c r="GX48" s="13" t="n"/>
      <c r="GY48" s="13" t="n"/>
      <c r="GZ48" s="13" t="n"/>
      <c r="HA48" s="13" t="n"/>
      <c r="HB48" s="13" t="n"/>
      <c r="HC48" s="13" t="n"/>
      <c r="HD48" s="13" t="n"/>
      <c r="HE48" s="13" t="n"/>
      <c r="HF48" s="13" t="n"/>
      <c r="HG48" s="13" t="n"/>
      <c r="HH48" s="13" t="n"/>
      <c r="HI48" s="13" t="n"/>
      <c r="HJ48" s="13" t="n"/>
      <c r="HK48" s="13" t="n"/>
      <c r="HL48" s="13" t="n"/>
      <c r="HM48" s="13" t="n"/>
      <c r="HN48" s="13" t="n"/>
      <c r="HO48" s="13" t="n"/>
      <c r="HP48" s="13" t="n"/>
      <c r="HQ48" s="13" t="n"/>
      <c r="HR48" s="13" t="n"/>
      <c r="HS48" s="13" t="n"/>
      <c r="HT48" s="13" t="n"/>
      <c r="HU48" s="13" t="n"/>
      <c r="HV48" s="13" t="n"/>
      <c r="HW48" s="13" t="n"/>
      <c r="HX48" s="13" t="n"/>
      <c r="HY48" s="13" t="n"/>
      <c r="HZ48" s="13" t="n"/>
      <c r="IA48" s="13" t="n"/>
      <c r="IB48" s="13" t="n"/>
      <c r="IC48" s="13" t="n"/>
      <c r="ID48" s="13" t="n"/>
      <c r="IE48" s="13" t="n"/>
      <c r="IF48" s="13" t="n"/>
      <c r="IG48" s="13" t="n"/>
      <c r="IH48" s="13" t="n"/>
      <c r="II48" s="13" t="n"/>
      <c r="IJ48" s="13" t="n"/>
      <c r="IK48" s="13" t="n"/>
      <c r="IL48" s="13" t="n"/>
      <c r="IM48" s="13" t="n"/>
      <c r="IN48" s="13" t="n"/>
      <c r="IO48" s="13" t="n"/>
      <c r="IP48" s="13" t="n"/>
      <c r="IQ48" s="13" t="n"/>
      <c r="IR48" s="13" t="n"/>
      <c r="IS48" s="13" t="n"/>
      <c r="IT48" s="13" t="n"/>
      <c r="IU48" s="13" t="n"/>
      <c r="IV48" s="13" t="n"/>
      <c r="IW48" s="13" t="n"/>
      <c r="IX48" s="13" t="n"/>
      <c r="IY48" s="13" t="n"/>
      <c r="IZ48" s="13" t="n"/>
      <c r="JA48" s="13" t="n"/>
      <c r="JB48" s="13" t="n"/>
      <c r="JC48" s="13" t="n"/>
      <c r="JD48" s="13" t="n"/>
      <c r="JE48" s="13" t="n"/>
      <c r="JF48" s="13" t="n"/>
      <c r="JG48" s="13" t="n"/>
      <c r="JH48" s="13" t="n"/>
      <c r="JI48" s="13" t="n"/>
      <c r="JJ48" s="13" t="n"/>
      <c r="JK48" s="13" t="n"/>
      <c r="JL48" s="13" t="n"/>
      <c r="JM48" s="13" t="n"/>
      <c r="JN48" s="13" t="n"/>
      <c r="JO48" s="13" t="n"/>
      <c r="JP48" s="13" t="n"/>
      <c r="JQ48" s="13" t="n"/>
      <c r="JR48" s="13" t="n"/>
      <c r="JS48" s="13" t="n"/>
      <c r="JT48" s="13" t="n"/>
      <c r="JU48" s="13" t="n"/>
      <c r="JV48" s="13" t="n"/>
      <c r="JW48" s="13" t="n"/>
      <c r="JX48" s="13" t="n"/>
      <c r="JY48" s="13" t="n"/>
      <c r="JZ48" s="13" t="n"/>
      <c r="KA48" s="13" t="n"/>
      <c r="KB48" s="13" t="n"/>
      <c r="KC48" s="13" t="n"/>
      <c r="KD48" s="13" t="n"/>
      <c r="KE48" s="13" t="n"/>
      <c r="KF48" s="13" t="n"/>
      <c r="KG48" s="13" t="n"/>
      <c r="KH48" s="13" t="n"/>
      <c r="KI48" s="13" t="n"/>
      <c r="KJ48" s="13" t="n"/>
      <c r="KK48" s="13" t="n"/>
      <c r="KL48" s="13" t="n"/>
      <c r="KM48" s="13" t="n"/>
      <c r="KN48" s="13" t="n"/>
      <c r="KO48" s="13" t="n"/>
      <c r="KP48" s="13" t="n"/>
      <c r="KQ48" s="13" t="n"/>
      <c r="KR48" s="13" t="n"/>
      <c r="KS48" s="13" t="n"/>
      <c r="KT48" s="13" t="n"/>
      <c r="KU48" s="13" t="n"/>
      <c r="KV48" s="13" t="n"/>
      <c r="KW48" s="13" t="n"/>
      <c r="KX48" s="13" t="n"/>
      <c r="KY48" s="13" t="n"/>
      <c r="KZ48" s="13" t="n"/>
      <c r="LA48" s="13" t="n"/>
      <c r="LB48" s="13" t="n"/>
      <c r="LC48" s="13" t="n"/>
      <c r="LD48" s="13" t="n"/>
      <c r="LE48" s="13" t="n"/>
      <c r="LF48" s="13" t="n"/>
      <c r="LG48" s="13" t="n"/>
      <c r="LH48" s="13" t="n"/>
      <c r="LI48" s="13" t="n"/>
      <c r="LJ48" s="13" t="n"/>
      <c r="LK48" s="13" t="n"/>
      <c r="LL48" s="13" t="n"/>
      <c r="LM48" s="13" t="n"/>
      <c r="LN48" s="13" t="n"/>
      <c r="LO48" s="13" t="n"/>
      <c r="LP48" s="13" t="n"/>
      <c r="LQ48" s="13" t="n"/>
      <c r="LR48" s="13" t="n"/>
      <c r="LS48" s="13" t="n"/>
      <c r="LT48" s="13" t="n"/>
      <c r="LU48" s="13" t="n"/>
      <c r="LV48" s="13" t="n"/>
      <c r="LW48" s="13" t="n"/>
      <c r="LX48" s="13" t="n"/>
      <c r="LY48" s="13" t="n"/>
      <c r="LZ48" s="13" t="n"/>
      <c r="MA48" s="13" t="n"/>
      <c r="MB48" s="13" t="n"/>
      <c r="MC48" s="13" t="n"/>
      <c r="MD48" s="13" t="n"/>
      <c r="ME48" s="13" t="n"/>
      <c r="MF48" s="13" t="n"/>
      <c r="MG48" s="13" t="n"/>
      <c r="MH48" s="13" t="n"/>
      <c r="MI48" s="13" t="n"/>
      <c r="MJ48" s="13" t="n"/>
      <c r="MK48" s="13" t="n"/>
      <c r="ML48" s="13" t="n"/>
      <c r="MM48" s="13" t="n"/>
      <c r="MN48" s="13" t="n"/>
      <c r="MO48" s="13" t="n"/>
      <c r="MP48" s="13" t="n"/>
      <c r="MQ48" s="13" t="n"/>
      <c r="MR48" s="13" t="n"/>
      <c r="MS48" s="13" t="n"/>
      <c r="MT48" s="13" t="n"/>
      <c r="MU48" s="13" t="n"/>
      <c r="MV48" s="13" t="n"/>
      <c r="MW48" s="13" t="n"/>
      <c r="MX48" s="13" t="n"/>
      <c r="MY48" s="13" t="n"/>
      <c r="MZ48" s="13" t="n"/>
      <c r="NA48" s="13" t="n"/>
      <c r="NB48" s="13" t="n"/>
      <c r="NC48" s="13" t="n"/>
      <c r="ND48" s="13" t="n"/>
      <c r="NE48" s="13" t="n"/>
      <c r="NF48" s="13" t="n"/>
      <c r="NG48" s="13" t="n"/>
      <c r="NH48" s="13" t="n"/>
      <c r="NI48" s="13" t="n"/>
      <c r="NJ48" s="13" t="n"/>
      <c r="NK48" s="13" t="n"/>
      <c r="NL48" s="13" t="n"/>
      <c r="NM48" s="13" t="n"/>
      <c r="NN48" s="13" t="n"/>
      <c r="NO48" s="13" t="n"/>
      <c r="NP48" s="13" t="n"/>
      <c r="NQ48" s="13" t="n"/>
      <c r="NR48" s="13" t="n"/>
      <c r="NS48" s="13" t="n"/>
      <c r="NT48" s="13" t="n"/>
      <c r="NU48" s="13" t="n"/>
      <c r="NV48" s="13" t="n"/>
      <c r="NW48" s="13" t="n"/>
      <c r="NX48" s="13" t="n"/>
      <c r="NY48" s="13" t="n"/>
      <c r="NZ48" s="13" t="n"/>
      <c r="OA48" s="13" t="n"/>
      <c r="OB48" s="13" t="n"/>
      <c r="OC48" s="13" t="n"/>
      <c r="OD48" s="13" t="n"/>
      <c r="OE48" s="13" t="n"/>
      <c r="OF48" s="13" t="n"/>
      <c r="OG48" s="13" t="n"/>
      <c r="OH48" s="13" t="n"/>
      <c r="OI48" s="13" t="n"/>
      <c r="OJ48" s="13" t="n"/>
      <c r="OK48" s="13" t="n"/>
      <c r="OL48" s="13" t="n"/>
      <c r="OM48" s="13" t="n"/>
      <c r="ON48" s="13" t="n"/>
      <c r="OO48" s="13" t="n"/>
      <c r="OP48" s="13" t="n"/>
      <c r="OQ48" s="13" t="n"/>
      <c r="OR48" s="13" t="n"/>
      <c r="OS48" s="13" t="n"/>
      <c r="OT48" s="13" t="n"/>
      <c r="OU48" s="13" t="n"/>
      <c r="OV48" s="13" t="n"/>
      <c r="OW48" s="13" t="n"/>
      <c r="OX48" s="13" t="n"/>
      <c r="OY48" s="13" t="n"/>
      <c r="OZ48" s="13" t="n"/>
      <c r="PA48" s="13" t="n"/>
      <c r="PB48" s="13" t="n"/>
      <c r="PC48" s="13" t="n"/>
      <c r="PD48" s="13" t="n"/>
      <c r="PE48" s="13" t="n"/>
      <c r="PF48" s="13" t="n"/>
      <c r="PG48" s="13" t="n"/>
      <c r="PH48" s="13" t="n"/>
      <c r="PI48" s="13" t="n"/>
      <c r="PJ48" s="13" t="n"/>
      <c r="PK48" s="13" t="n"/>
      <c r="PL48" s="13" t="n"/>
      <c r="PM48" s="13" t="n"/>
      <c r="PN48" s="13" t="n"/>
      <c r="PO48" s="13" t="n"/>
      <c r="PP48" s="13" t="n"/>
      <c r="PQ48" s="13" t="n"/>
      <c r="PR48" s="13" t="n"/>
      <c r="PS48" s="13" t="n"/>
      <c r="PT48" s="13" t="n"/>
      <c r="PU48" s="13" t="n"/>
      <c r="PV48" s="13" t="n"/>
      <c r="PW48" s="13" t="n"/>
      <c r="PX48" s="13" t="n"/>
      <c r="PY48" s="13" t="n"/>
      <c r="PZ48" s="13" t="n"/>
      <c r="QA48" s="13" t="n"/>
      <c r="QB48" s="13" t="n"/>
      <c r="QC48" s="13" t="n"/>
      <c r="QD48" s="13" t="n"/>
      <c r="QE48" s="13" t="n"/>
      <c r="QF48" s="13" t="n"/>
      <c r="QG48" s="13" t="n"/>
      <c r="QH48" s="13" t="n"/>
      <c r="QI48" s="13" t="n"/>
      <c r="QJ48" s="13" t="n"/>
      <c r="QK48" s="13" t="n"/>
      <c r="QL48" s="13" t="n"/>
      <c r="QM48" s="13" t="n"/>
      <c r="QN48" s="13" t="n"/>
      <c r="QO48" s="13" t="n"/>
      <c r="QP48" s="13" t="n"/>
      <c r="QQ48" s="13" t="n"/>
      <c r="QR48" s="13" t="n"/>
      <c r="QS48" s="13" t="n"/>
      <c r="QT48" s="13" t="n"/>
      <c r="QU48" s="13" t="n"/>
      <c r="QV48" s="13" t="n"/>
      <c r="QW48" s="13" t="n"/>
      <c r="QX48" s="13" t="n"/>
      <c r="QY48" s="13" t="n"/>
      <c r="QZ48" s="13" t="n"/>
      <c r="RA48" s="13" t="n"/>
      <c r="RB48" s="13" t="n"/>
      <c r="RC48" s="13" t="n"/>
      <c r="RD48" s="13" t="n"/>
      <c r="RE48" s="13" t="n"/>
      <c r="RF48" s="13" t="n"/>
      <c r="RG48" s="13" t="n"/>
      <c r="RH48" s="13" t="n"/>
      <c r="RI48" s="13" t="n"/>
      <c r="RJ48" s="13" t="n"/>
      <c r="RK48" s="13" t="n"/>
      <c r="RL48" s="13" t="n"/>
      <c r="RM48" s="13" t="n"/>
      <c r="RN48" s="13" t="n"/>
      <c r="RO48" s="13" t="n"/>
      <c r="RP48" s="13" t="n"/>
      <c r="RQ48" s="13" t="n"/>
      <c r="RR48" s="13" t="n"/>
      <c r="RS48" s="13" t="n"/>
      <c r="RT48" s="13" t="n"/>
      <c r="RU48" s="13" t="n"/>
      <c r="RV48" s="13" t="n"/>
      <c r="RW48" s="13" t="n"/>
      <c r="RX48" s="13" t="n"/>
      <c r="RY48" s="13" t="n"/>
      <c r="RZ48" s="13" t="n"/>
      <c r="SA48" s="13" t="n"/>
      <c r="SB48" s="13" t="n"/>
      <c r="SC48" s="13" t="n"/>
      <c r="SD48" s="13" t="n"/>
      <c r="SE48" s="13" t="n"/>
      <c r="SF48" s="13" t="n"/>
      <c r="SG48" s="13" t="n"/>
      <c r="SH48" s="13" t="n"/>
      <c r="SI48" s="13" t="n"/>
      <c r="SJ48" s="13" t="n"/>
    </row>
    <row r="49">
      <c r="C49" s="10" t="n"/>
      <c r="D49" s="8" t="inlineStr">
        <is>
          <t xml:space="preserve">      Proximity- 125 kHz</t>
        </is>
      </c>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row>
    <row r="50">
      <c r="C50" s="10" t="n"/>
      <c r="D50" s="12" t="inlineStr">
        <is>
          <t xml:space="preserve">      HID Prox - 125 kHz</t>
        </is>
      </c>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c r="BI50" s="13" t="n"/>
      <c r="BJ50" s="13" t="n"/>
      <c r="BK50" s="13" t="n"/>
      <c r="BL50" s="13" t="n"/>
      <c r="BM50" s="13" t="n"/>
      <c r="BN50" s="13" t="n"/>
      <c r="BO50" s="13" t="n"/>
      <c r="BP50" s="13" t="n"/>
      <c r="BQ50" s="13" t="n"/>
      <c r="BR50" s="13" t="n"/>
      <c r="BS50" s="13" t="n"/>
      <c r="BT50" s="13" t="n"/>
      <c r="BU50" s="13" t="n"/>
      <c r="BV50" s="13" t="n"/>
      <c r="BW50" s="13" t="n"/>
      <c r="BX50" s="13" t="n"/>
      <c r="BY50" s="13" t="n"/>
      <c r="BZ50" s="13" t="n"/>
      <c r="CA50" s="13" t="n"/>
      <c r="CB50" s="13" t="n"/>
      <c r="CC50" s="13" t="n"/>
      <c r="CD50" s="13" t="n"/>
      <c r="CE50" s="13" t="n"/>
      <c r="CF50" s="13" t="n"/>
      <c r="CG50" s="13" t="n"/>
      <c r="CH50" s="13" t="n"/>
      <c r="CI50" s="13" t="n"/>
      <c r="CJ50" s="13" t="n"/>
      <c r="CK50" s="13" t="n"/>
      <c r="CL50" s="13" t="n"/>
      <c r="CM50" s="13" t="n"/>
      <c r="CN50" s="13" t="n"/>
      <c r="CO50" s="13" t="n"/>
      <c r="CP50" s="13" t="n"/>
      <c r="CQ50" s="13" t="n"/>
      <c r="CR50" s="13" t="n"/>
      <c r="CS50" s="13" t="n"/>
      <c r="CT50" s="13" t="n"/>
      <c r="CU50" s="13" t="n"/>
      <c r="CV50" s="13" t="n"/>
      <c r="CW50" s="13" t="n"/>
      <c r="CX50" s="13" t="n"/>
      <c r="CY50" s="13" t="n"/>
      <c r="CZ50" s="13" t="n"/>
      <c r="DA50" s="13" t="n"/>
      <c r="DB50" s="13" t="n"/>
      <c r="DC50" s="13" t="n"/>
      <c r="DD50" s="13" t="n"/>
      <c r="DE50" s="13" t="n"/>
      <c r="DF50" s="13" t="n"/>
      <c r="DG50" s="13" t="n"/>
      <c r="DH50" s="13" t="n"/>
      <c r="DI50" s="13" t="n"/>
      <c r="DJ50" s="13" t="n"/>
      <c r="DK50" s="13" t="n"/>
      <c r="DL50" s="13" t="n"/>
      <c r="DM50" s="13" t="n"/>
      <c r="DN50" s="13" t="n"/>
      <c r="DO50" s="13" t="n"/>
      <c r="DP50" s="13" t="n"/>
      <c r="DQ50" s="13" t="n"/>
      <c r="DR50" s="13" t="n"/>
      <c r="DS50" s="13" t="n"/>
      <c r="DT50" s="13" t="n"/>
      <c r="DU50" s="13" t="n"/>
      <c r="DV50" s="13" t="n"/>
      <c r="DW50" s="13" t="n"/>
      <c r="DX50" s="13" t="n"/>
      <c r="DY50" s="13" t="n"/>
      <c r="DZ50" s="13" t="n"/>
      <c r="EA50" s="13" t="n"/>
      <c r="EB50" s="13" t="n"/>
      <c r="EC50" s="13" t="n"/>
      <c r="ED50" s="13" t="n"/>
      <c r="EE50" s="13" t="n"/>
      <c r="EF50" s="13" t="n"/>
      <c r="EG50" s="13" t="n"/>
      <c r="EH50" s="13" t="n"/>
      <c r="EI50" s="13" t="n"/>
      <c r="EJ50" s="13" t="n"/>
      <c r="EK50" s="13" t="n"/>
      <c r="EL50" s="13" t="n"/>
      <c r="EM50" s="13" t="n"/>
      <c r="EN50" s="13" t="n"/>
      <c r="EO50" s="13" t="n"/>
      <c r="EP50" s="13" t="n"/>
      <c r="EQ50" s="13" t="n"/>
      <c r="ER50" s="13" t="n"/>
      <c r="ES50" s="13" t="n"/>
      <c r="ET50" s="13" t="n"/>
      <c r="EU50" s="13" t="n"/>
      <c r="EV50" s="13" t="n"/>
      <c r="EW50" s="13" t="n"/>
      <c r="EX50" s="13" t="n"/>
      <c r="EY50" s="13" t="n"/>
      <c r="EZ50" s="13" t="n"/>
      <c r="FA50" s="13" t="n"/>
      <c r="FB50" s="13" t="n"/>
      <c r="FC50" s="13" t="n"/>
      <c r="FD50" s="13" t="n"/>
      <c r="FE50" s="13" t="n"/>
      <c r="FF50" s="13" t="n"/>
      <c r="FG50" s="13" t="n"/>
      <c r="FH50" s="13" t="n"/>
      <c r="FI50" s="13" t="n"/>
      <c r="FJ50" s="13" t="n"/>
      <c r="FK50" s="13" t="n"/>
      <c r="FL50" s="13" t="n"/>
      <c r="FM50" s="13" t="n"/>
      <c r="FN50" s="13" t="n"/>
      <c r="FO50" s="13" t="n"/>
      <c r="FP50" s="13" t="n"/>
      <c r="FQ50" s="13" t="n"/>
      <c r="FR50" s="13" t="n"/>
      <c r="FS50" s="13" t="n"/>
      <c r="FT50" s="13" t="n"/>
      <c r="FU50" s="13" t="n"/>
      <c r="FV50" s="13" t="n"/>
      <c r="FW50" s="13" t="n"/>
      <c r="FX50" s="13" t="n"/>
      <c r="FY50" s="13" t="n"/>
      <c r="FZ50" s="13" t="n"/>
      <c r="GA50" s="13" t="n"/>
      <c r="GB50" s="13" t="n"/>
      <c r="GC50" s="13" t="n"/>
      <c r="GD50" s="13" t="n"/>
      <c r="GE50" s="13" t="n"/>
      <c r="GF50" s="13" t="n"/>
      <c r="GG50" s="13" t="n"/>
      <c r="GH50" s="13" t="n"/>
      <c r="GI50" s="13" t="n"/>
      <c r="GJ50" s="13" t="n"/>
      <c r="GK50" s="13" t="n"/>
      <c r="GL50" s="13" t="n"/>
      <c r="GM50" s="13" t="n"/>
      <c r="GN50" s="13" t="n"/>
      <c r="GO50" s="13" t="n"/>
      <c r="GP50" s="13" t="n"/>
      <c r="GQ50" s="13" t="n"/>
      <c r="GR50" s="13" t="n"/>
      <c r="GS50" s="13" t="n"/>
      <c r="GT50" s="13" t="n"/>
      <c r="GU50" s="13" t="n"/>
      <c r="GV50" s="13" t="n"/>
      <c r="GW50" s="13" t="n"/>
      <c r="GX50" s="13" t="n"/>
      <c r="GY50" s="13" t="n"/>
      <c r="GZ50" s="13" t="n"/>
      <c r="HA50" s="13" t="n"/>
      <c r="HB50" s="13" t="n"/>
      <c r="HC50" s="13" t="n"/>
      <c r="HD50" s="13" t="n"/>
      <c r="HE50" s="13" t="n"/>
      <c r="HF50" s="13" t="n"/>
      <c r="HG50" s="13" t="n"/>
      <c r="HH50" s="13" t="n"/>
      <c r="HI50" s="13" t="n"/>
      <c r="HJ50" s="13" t="n"/>
      <c r="HK50" s="13" t="n"/>
      <c r="HL50" s="13" t="n"/>
      <c r="HM50" s="13" t="n"/>
      <c r="HN50" s="13" t="n"/>
      <c r="HO50" s="13" t="n"/>
      <c r="HP50" s="13" t="n"/>
      <c r="HQ50" s="13" t="n"/>
      <c r="HR50" s="13" t="n"/>
      <c r="HS50" s="13" t="n"/>
      <c r="HT50" s="13" t="n"/>
      <c r="HU50" s="13" t="n"/>
      <c r="HV50" s="13" t="n"/>
      <c r="HW50" s="13" t="n"/>
      <c r="HX50" s="13" t="n"/>
      <c r="HY50" s="13" t="n"/>
      <c r="HZ50" s="13" t="n"/>
      <c r="IA50" s="13" t="n"/>
      <c r="IB50" s="13" t="n"/>
      <c r="IC50" s="13" t="n"/>
      <c r="ID50" s="13" t="n"/>
      <c r="IE50" s="13" t="n"/>
      <c r="IF50" s="13" t="n"/>
      <c r="IG50" s="13" t="n"/>
      <c r="IH50" s="13" t="n"/>
      <c r="II50" s="13" t="n"/>
      <c r="IJ50" s="13" t="n"/>
      <c r="IK50" s="13" t="n"/>
      <c r="IL50" s="13" t="n"/>
      <c r="IM50" s="13" t="n"/>
      <c r="IN50" s="13" t="n"/>
      <c r="IO50" s="13" t="n"/>
      <c r="IP50" s="13" t="n"/>
      <c r="IQ50" s="13" t="n"/>
      <c r="IR50" s="13" t="n"/>
      <c r="IS50" s="13" t="n"/>
      <c r="IT50" s="13" t="n"/>
      <c r="IU50" s="13" t="n"/>
      <c r="IV50" s="13" t="n"/>
      <c r="IW50" s="13" t="n"/>
      <c r="IX50" s="13" t="n"/>
      <c r="IY50" s="13" t="n"/>
      <c r="IZ50" s="13" t="n"/>
      <c r="JA50" s="13" t="n"/>
      <c r="JB50" s="13" t="n"/>
      <c r="JC50" s="13" t="n"/>
      <c r="JD50" s="13" t="n"/>
      <c r="JE50" s="13" t="n"/>
      <c r="JF50" s="13" t="n"/>
      <c r="JG50" s="13" t="n"/>
      <c r="JH50" s="13" t="n"/>
      <c r="JI50" s="13" t="n"/>
      <c r="JJ50" s="13" t="n"/>
      <c r="JK50" s="13" t="n"/>
      <c r="JL50" s="13" t="n"/>
      <c r="JM50" s="13" t="n"/>
      <c r="JN50" s="13" t="n"/>
      <c r="JO50" s="13" t="n"/>
      <c r="JP50" s="13" t="n"/>
      <c r="JQ50" s="13" t="n"/>
      <c r="JR50" s="13" t="n"/>
      <c r="JS50" s="13" t="n"/>
      <c r="JT50" s="13" t="n"/>
      <c r="JU50" s="13" t="n"/>
      <c r="JV50" s="13" t="n"/>
      <c r="JW50" s="13" t="n"/>
      <c r="JX50" s="13" t="n"/>
      <c r="JY50" s="13" t="n"/>
      <c r="JZ50" s="13" t="n"/>
      <c r="KA50" s="13" t="n"/>
      <c r="KB50" s="13" t="n"/>
      <c r="KC50" s="13" t="n"/>
      <c r="KD50" s="13" t="n"/>
      <c r="KE50" s="13" t="n"/>
      <c r="KF50" s="13" t="n"/>
      <c r="KG50" s="13" t="n"/>
      <c r="KH50" s="13" t="n"/>
      <c r="KI50" s="13" t="n"/>
      <c r="KJ50" s="13" t="n"/>
      <c r="KK50" s="13" t="n"/>
      <c r="KL50" s="13" t="n"/>
      <c r="KM50" s="13" t="n"/>
      <c r="KN50" s="13" t="n"/>
      <c r="KO50" s="13" t="n"/>
      <c r="KP50" s="13" t="n"/>
      <c r="KQ50" s="13" t="n"/>
      <c r="KR50" s="13" t="n"/>
      <c r="KS50" s="13" t="n"/>
      <c r="KT50" s="13" t="n"/>
      <c r="KU50" s="13" t="n"/>
      <c r="KV50" s="13" t="n"/>
      <c r="KW50" s="13" t="n"/>
      <c r="KX50" s="13" t="n"/>
      <c r="KY50" s="13" t="n"/>
      <c r="KZ50" s="13" t="n"/>
      <c r="LA50" s="13" t="n"/>
      <c r="LB50" s="13" t="n"/>
      <c r="LC50" s="13" t="n"/>
      <c r="LD50" s="13" t="n"/>
      <c r="LE50" s="13" t="n"/>
      <c r="LF50" s="13" t="n"/>
      <c r="LG50" s="13" t="n"/>
      <c r="LH50" s="13" t="n"/>
      <c r="LI50" s="13" t="n"/>
      <c r="LJ50" s="13" t="n"/>
      <c r="LK50" s="13" t="n"/>
      <c r="LL50" s="13" t="n"/>
      <c r="LM50" s="13" t="n"/>
      <c r="LN50" s="13" t="n"/>
      <c r="LO50" s="13" t="n"/>
      <c r="LP50" s="13" t="n"/>
      <c r="LQ50" s="13" t="n"/>
      <c r="LR50" s="13" t="n"/>
      <c r="LS50" s="13" t="n"/>
      <c r="LT50" s="13" t="n"/>
      <c r="LU50" s="13" t="n"/>
      <c r="LV50" s="13" t="n"/>
      <c r="LW50" s="13" t="n"/>
      <c r="LX50" s="13" t="n"/>
      <c r="LY50" s="13" t="n"/>
      <c r="LZ50" s="13" t="n"/>
      <c r="MA50" s="13" t="n"/>
      <c r="MB50" s="13" t="n"/>
      <c r="MC50" s="13" t="n"/>
      <c r="MD50" s="13" t="n"/>
      <c r="ME50" s="13" t="n"/>
      <c r="MF50" s="13" t="n"/>
      <c r="MG50" s="13" t="n"/>
      <c r="MH50" s="13" t="n"/>
      <c r="MI50" s="13" t="n"/>
      <c r="MJ50" s="13" t="n"/>
      <c r="MK50" s="13" t="n"/>
      <c r="ML50" s="13" t="n"/>
      <c r="MM50" s="13" t="n"/>
      <c r="MN50" s="13" t="n"/>
      <c r="MO50" s="13" t="n"/>
      <c r="MP50" s="13" t="n"/>
      <c r="MQ50" s="13" t="n"/>
      <c r="MR50" s="13" t="n"/>
      <c r="MS50" s="13" t="n"/>
      <c r="MT50" s="13" t="n"/>
      <c r="MU50" s="13" t="n"/>
      <c r="MV50" s="13" t="n"/>
      <c r="MW50" s="13" t="n"/>
      <c r="MX50" s="13" t="n"/>
      <c r="MY50" s="13" t="n"/>
      <c r="MZ50" s="13" t="n"/>
      <c r="NA50" s="13" t="n"/>
      <c r="NB50" s="13" t="n"/>
      <c r="NC50" s="13" t="n"/>
      <c r="ND50" s="13" t="n"/>
      <c r="NE50" s="13" t="n"/>
      <c r="NF50" s="13" t="n"/>
      <c r="NG50" s="13" t="n"/>
      <c r="NH50" s="13" t="n"/>
      <c r="NI50" s="13" t="n"/>
      <c r="NJ50" s="13" t="n"/>
      <c r="NK50" s="13" t="n"/>
      <c r="NL50" s="13" t="n"/>
      <c r="NM50" s="13" t="n"/>
      <c r="NN50" s="13" t="n"/>
      <c r="NO50" s="13" t="n"/>
      <c r="NP50" s="13" t="n"/>
      <c r="NQ50" s="13" t="n"/>
      <c r="NR50" s="13" t="n"/>
      <c r="NS50" s="13" t="n"/>
      <c r="NT50" s="13" t="n"/>
      <c r="NU50" s="13" t="n"/>
      <c r="NV50" s="13" t="n"/>
      <c r="NW50" s="13" t="n"/>
      <c r="NX50" s="13" t="n"/>
      <c r="NY50" s="13" t="n"/>
      <c r="NZ50" s="13" t="n"/>
      <c r="OA50" s="13" t="n"/>
      <c r="OB50" s="13" t="n"/>
      <c r="OC50" s="13" t="n"/>
      <c r="OD50" s="13" t="n"/>
      <c r="OE50" s="13" t="n"/>
      <c r="OF50" s="13" t="n"/>
      <c r="OG50" s="13" t="n"/>
      <c r="OH50" s="13" t="n"/>
      <c r="OI50" s="13" t="n"/>
      <c r="OJ50" s="13" t="n"/>
      <c r="OK50" s="13" t="n"/>
      <c r="OL50" s="13" t="n"/>
      <c r="OM50" s="13" t="n"/>
      <c r="ON50" s="13" t="n"/>
      <c r="OO50" s="13" t="n"/>
      <c r="OP50" s="13" t="n"/>
      <c r="OQ50" s="13" t="n"/>
      <c r="OR50" s="13" t="n"/>
      <c r="OS50" s="13" t="n"/>
      <c r="OT50" s="13" t="n"/>
      <c r="OU50" s="13" t="n"/>
      <c r="OV50" s="13" t="n"/>
      <c r="OW50" s="13" t="n"/>
      <c r="OX50" s="13" t="n"/>
      <c r="OY50" s="13" t="n"/>
      <c r="OZ50" s="13" t="n"/>
      <c r="PA50" s="13" t="n"/>
      <c r="PB50" s="13" t="n"/>
      <c r="PC50" s="13" t="n"/>
      <c r="PD50" s="13" t="n"/>
      <c r="PE50" s="13" t="n"/>
      <c r="PF50" s="13" t="n"/>
      <c r="PG50" s="13" t="n"/>
      <c r="PH50" s="13" t="n"/>
      <c r="PI50" s="13" t="n"/>
      <c r="PJ50" s="13" t="n"/>
      <c r="PK50" s="13" t="n"/>
      <c r="PL50" s="13" t="n"/>
      <c r="PM50" s="13" t="n"/>
      <c r="PN50" s="13" t="n"/>
      <c r="PO50" s="13" t="n"/>
      <c r="PP50" s="13" t="n"/>
      <c r="PQ50" s="13" t="n"/>
      <c r="PR50" s="13" t="n"/>
      <c r="PS50" s="13" t="n"/>
      <c r="PT50" s="13" t="n"/>
      <c r="PU50" s="13" t="n"/>
      <c r="PV50" s="13" t="n"/>
      <c r="PW50" s="13" t="n"/>
      <c r="PX50" s="13" t="n"/>
      <c r="PY50" s="13" t="n"/>
      <c r="PZ50" s="13" t="n"/>
      <c r="QA50" s="13" t="n"/>
      <c r="QB50" s="13" t="n"/>
      <c r="QC50" s="13" t="n"/>
      <c r="QD50" s="13" t="n"/>
      <c r="QE50" s="13" t="n"/>
      <c r="QF50" s="13" t="n"/>
      <c r="QG50" s="13" t="n"/>
      <c r="QH50" s="13" t="n"/>
      <c r="QI50" s="13" t="n"/>
      <c r="QJ50" s="13" t="n"/>
      <c r="QK50" s="13" t="n"/>
      <c r="QL50" s="13" t="n"/>
      <c r="QM50" s="13" t="n"/>
      <c r="QN50" s="13" t="n"/>
      <c r="QO50" s="13" t="n"/>
      <c r="QP50" s="13" t="n"/>
      <c r="QQ50" s="13" t="n"/>
      <c r="QR50" s="13" t="n"/>
      <c r="QS50" s="13" t="n"/>
      <c r="QT50" s="13" t="n"/>
      <c r="QU50" s="13" t="n"/>
      <c r="QV50" s="13" t="n"/>
      <c r="QW50" s="13" t="n"/>
      <c r="QX50" s="13" t="n"/>
      <c r="QY50" s="13" t="n"/>
      <c r="QZ50" s="13" t="n"/>
      <c r="RA50" s="13" t="n"/>
      <c r="RB50" s="13" t="n"/>
      <c r="RC50" s="13" t="n"/>
      <c r="RD50" s="13" t="n"/>
      <c r="RE50" s="13" t="n"/>
      <c r="RF50" s="13" t="n"/>
      <c r="RG50" s="13" t="n"/>
      <c r="RH50" s="13" t="n"/>
      <c r="RI50" s="13" t="n"/>
      <c r="RJ50" s="13" t="n"/>
      <c r="RK50" s="13" t="n"/>
      <c r="RL50" s="13" t="n"/>
      <c r="RM50" s="13" t="n"/>
      <c r="RN50" s="13" t="n"/>
      <c r="RO50" s="13" t="n"/>
      <c r="RP50" s="13" t="n"/>
      <c r="RQ50" s="13" t="n"/>
      <c r="RR50" s="13" t="n"/>
      <c r="RS50" s="13" t="n"/>
      <c r="RT50" s="13" t="n"/>
      <c r="RU50" s="13" t="n"/>
      <c r="RV50" s="13" t="n"/>
      <c r="RW50" s="13" t="n"/>
      <c r="RX50" s="13" t="n"/>
      <c r="RY50" s="13" t="n"/>
      <c r="RZ50" s="13" t="n"/>
      <c r="SA50" s="13" t="n"/>
      <c r="SB50" s="13" t="n"/>
      <c r="SC50" s="13" t="n"/>
      <c r="SD50" s="13" t="n"/>
      <c r="SE50" s="13" t="n"/>
      <c r="SF50" s="13" t="n"/>
      <c r="SG50" s="13" t="n"/>
      <c r="SH50" s="13" t="n"/>
      <c r="SI50" s="13" t="n"/>
      <c r="SJ50" s="13" t="n"/>
    </row>
    <row r="51">
      <c r="C51" s="10" t="n"/>
      <c r="D51" s="8" t="inlineStr">
        <is>
          <t xml:space="preserve">      Proximity- 900 Mhz</t>
        </is>
      </c>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row>
    <row r="52">
      <c r="C52" s="10" t="n"/>
      <c r="D52" s="12" t="inlineStr">
        <is>
          <t xml:space="preserve">      MIFARE</t>
        </is>
      </c>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c r="BI52" s="13" t="n"/>
      <c r="BJ52" s="13" t="n"/>
      <c r="BK52" s="13" t="n"/>
      <c r="BL52" s="13" t="n"/>
      <c r="BM52" s="13" t="n"/>
      <c r="BN52" s="13" t="n"/>
      <c r="BO52" s="13" t="n"/>
      <c r="BP52" s="13" t="n"/>
      <c r="BQ52" s="13" t="n"/>
      <c r="BR52" s="13" t="n"/>
      <c r="BS52" s="13" t="n"/>
      <c r="BT52" s="13" t="n"/>
      <c r="BU52" s="13" t="n"/>
      <c r="BV52" s="13" t="n"/>
      <c r="BW52" s="13" t="n"/>
      <c r="BX52" s="13" t="n"/>
      <c r="BY52" s="13" t="n"/>
      <c r="BZ52" s="13" t="n"/>
      <c r="CA52" s="13" t="n"/>
      <c r="CB52" s="13" t="n"/>
      <c r="CC52" s="13" t="n"/>
      <c r="CD52" s="13" t="n"/>
      <c r="CE52" s="13" t="n"/>
      <c r="CF52" s="13" t="n"/>
      <c r="CG52" s="13" t="n"/>
      <c r="CH52" s="13" t="n"/>
      <c r="CI52" s="13" t="n"/>
      <c r="CJ52" s="13" t="n"/>
      <c r="CK52" s="13" t="n"/>
      <c r="CL52" s="13" t="n"/>
      <c r="CM52" s="13" t="n"/>
      <c r="CN52" s="13" t="n"/>
      <c r="CO52" s="13" t="n"/>
      <c r="CP52" s="13" t="n"/>
      <c r="CQ52" s="13" t="n"/>
      <c r="CR52" s="13" t="n"/>
      <c r="CS52" s="13" t="n"/>
      <c r="CT52" s="13" t="n"/>
      <c r="CU52" s="13" t="n"/>
      <c r="CV52" s="13" t="n"/>
      <c r="CW52" s="13" t="n"/>
      <c r="CX52" s="13" t="n"/>
      <c r="CY52" s="13" t="n"/>
      <c r="CZ52" s="13" t="n"/>
      <c r="DA52" s="13" t="n"/>
      <c r="DB52" s="13" t="n"/>
      <c r="DC52" s="13" t="n"/>
      <c r="DD52" s="13" t="n"/>
      <c r="DE52" s="13" t="n"/>
      <c r="DF52" s="13" t="n"/>
      <c r="DG52" s="13" t="n"/>
      <c r="DH52" s="13" t="n"/>
      <c r="DI52" s="13" t="n"/>
      <c r="DJ52" s="13" t="n"/>
      <c r="DK52" s="13" t="n"/>
      <c r="DL52" s="13" t="n"/>
      <c r="DM52" s="13" t="n"/>
      <c r="DN52" s="13" t="n"/>
      <c r="DO52" s="13" t="n"/>
      <c r="DP52" s="13" t="n"/>
      <c r="DQ52" s="13" t="n"/>
      <c r="DR52" s="13" t="n"/>
      <c r="DS52" s="13" t="n"/>
      <c r="DT52" s="13" t="n"/>
      <c r="DU52" s="13" t="n"/>
      <c r="DV52" s="13" t="n"/>
      <c r="DW52" s="13" t="n"/>
      <c r="DX52" s="13" t="n"/>
      <c r="DY52" s="13" t="n"/>
      <c r="DZ52" s="13" t="n"/>
      <c r="EA52" s="13" t="n"/>
      <c r="EB52" s="13" t="n"/>
      <c r="EC52" s="13" t="n"/>
      <c r="ED52" s="13" t="n"/>
      <c r="EE52" s="13" t="n"/>
      <c r="EF52" s="13" t="n"/>
      <c r="EG52" s="13" t="n"/>
      <c r="EH52" s="13" t="n"/>
      <c r="EI52" s="13" t="n"/>
      <c r="EJ52" s="13" t="n"/>
      <c r="EK52" s="13" t="n"/>
      <c r="EL52" s="13" t="n"/>
      <c r="EM52" s="13" t="n"/>
      <c r="EN52" s="13" t="n"/>
      <c r="EO52" s="13" t="n"/>
      <c r="EP52" s="13" t="n"/>
      <c r="EQ52" s="13" t="n"/>
      <c r="ER52" s="13" t="n"/>
      <c r="ES52" s="13" t="n"/>
      <c r="ET52" s="13" t="n"/>
      <c r="EU52" s="13" t="n"/>
      <c r="EV52" s="13" t="n"/>
      <c r="EW52" s="13" t="n"/>
      <c r="EX52" s="13" t="n"/>
      <c r="EY52" s="13" t="n"/>
      <c r="EZ52" s="13" t="n"/>
      <c r="FA52" s="13" t="n"/>
      <c r="FB52" s="13" t="n"/>
      <c r="FC52" s="13" t="n"/>
      <c r="FD52" s="13" t="n"/>
      <c r="FE52" s="13" t="n"/>
      <c r="FF52" s="13" t="n"/>
      <c r="FG52" s="13" t="n"/>
      <c r="FH52" s="13" t="n"/>
      <c r="FI52" s="13" t="n"/>
      <c r="FJ52" s="13" t="n"/>
      <c r="FK52" s="13" t="n"/>
      <c r="FL52" s="13" t="n"/>
      <c r="FM52" s="13" t="n"/>
      <c r="FN52" s="13" t="n"/>
      <c r="FO52" s="13" t="n"/>
      <c r="FP52" s="13" t="n"/>
      <c r="FQ52" s="13" t="n"/>
      <c r="FR52" s="13" t="n"/>
      <c r="FS52" s="13" t="n"/>
      <c r="FT52" s="13" t="n"/>
      <c r="FU52" s="13" t="n"/>
      <c r="FV52" s="13" t="n"/>
      <c r="FW52" s="13" t="n"/>
      <c r="FX52" s="13" t="n"/>
      <c r="FY52" s="13" t="n"/>
      <c r="FZ52" s="13" t="n"/>
      <c r="GA52" s="13" t="n"/>
      <c r="GB52" s="13" t="n"/>
      <c r="GC52" s="13" t="n"/>
      <c r="GD52" s="13" t="n"/>
      <c r="GE52" s="13" t="n"/>
      <c r="GF52" s="13" t="n"/>
      <c r="GG52" s="13" t="n"/>
      <c r="GH52" s="13" t="n"/>
      <c r="GI52" s="13" t="n"/>
      <c r="GJ52" s="13" t="n"/>
      <c r="GK52" s="13" t="n"/>
      <c r="GL52" s="13" t="n"/>
      <c r="GM52" s="13" t="n"/>
      <c r="GN52" s="13" t="n"/>
      <c r="GO52" s="13" t="n"/>
      <c r="GP52" s="13" t="n"/>
      <c r="GQ52" s="13" t="n"/>
      <c r="GR52" s="13" t="n"/>
      <c r="GS52" s="13" t="n"/>
      <c r="GT52" s="13" t="n"/>
      <c r="GU52" s="13" t="n"/>
      <c r="GV52" s="13" t="n"/>
      <c r="GW52" s="13" t="n"/>
      <c r="GX52" s="13" t="n"/>
      <c r="GY52" s="13" t="n"/>
      <c r="GZ52" s="13" t="n"/>
      <c r="HA52" s="13" t="n"/>
      <c r="HB52" s="13" t="n"/>
      <c r="HC52" s="13" t="n"/>
      <c r="HD52" s="13" t="n"/>
      <c r="HE52" s="13" t="n"/>
      <c r="HF52" s="13" t="n"/>
      <c r="HG52" s="13" t="n"/>
      <c r="HH52" s="13" t="n"/>
      <c r="HI52" s="13" t="n"/>
      <c r="HJ52" s="13" t="n"/>
      <c r="HK52" s="13" t="n"/>
      <c r="HL52" s="13" t="n"/>
      <c r="HM52" s="13" t="n"/>
      <c r="HN52" s="13" t="n"/>
      <c r="HO52" s="13" t="n"/>
      <c r="HP52" s="13" t="n"/>
      <c r="HQ52" s="13" t="n"/>
      <c r="HR52" s="13" t="n"/>
      <c r="HS52" s="13" t="n"/>
      <c r="HT52" s="13" t="n"/>
      <c r="HU52" s="13" t="n"/>
      <c r="HV52" s="13" t="n"/>
      <c r="HW52" s="13" t="n"/>
      <c r="HX52" s="13" t="n"/>
      <c r="HY52" s="13" t="n"/>
      <c r="HZ52" s="13" t="n"/>
      <c r="IA52" s="13" t="n"/>
      <c r="IB52" s="13" t="n"/>
      <c r="IC52" s="13" t="n"/>
      <c r="ID52" s="13" t="n"/>
      <c r="IE52" s="13" t="n"/>
      <c r="IF52" s="13" t="n"/>
      <c r="IG52" s="13" t="n"/>
      <c r="IH52" s="13" t="n"/>
      <c r="II52" s="13" t="n"/>
      <c r="IJ52" s="13" t="n"/>
      <c r="IK52" s="13" t="n"/>
      <c r="IL52" s="13" t="n"/>
      <c r="IM52" s="13" t="n"/>
      <c r="IN52" s="13" t="n"/>
      <c r="IO52" s="13" t="n"/>
      <c r="IP52" s="13" t="n"/>
      <c r="IQ52" s="13" t="n"/>
      <c r="IR52" s="13" t="n"/>
      <c r="IS52" s="13" t="n"/>
      <c r="IT52" s="13" t="n"/>
      <c r="IU52" s="13" t="n"/>
      <c r="IV52" s="13" t="n"/>
      <c r="IW52" s="13" t="n"/>
      <c r="IX52" s="13" t="n"/>
      <c r="IY52" s="13" t="n"/>
      <c r="IZ52" s="13" t="n"/>
      <c r="JA52" s="13" t="n"/>
      <c r="JB52" s="13" t="n"/>
      <c r="JC52" s="13" t="n"/>
      <c r="JD52" s="13" t="n"/>
      <c r="JE52" s="13" t="n"/>
      <c r="JF52" s="13" t="n"/>
      <c r="JG52" s="13" t="n"/>
      <c r="JH52" s="13" t="n"/>
      <c r="JI52" s="13" t="n"/>
      <c r="JJ52" s="13" t="n"/>
      <c r="JK52" s="13" t="n"/>
      <c r="JL52" s="13" t="n"/>
      <c r="JM52" s="13" t="n"/>
      <c r="JN52" s="13" t="n"/>
      <c r="JO52" s="13" t="n"/>
      <c r="JP52" s="13" t="n"/>
      <c r="JQ52" s="13" t="n"/>
      <c r="JR52" s="13" t="n"/>
      <c r="JS52" s="13" t="n"/>
      <c r="JT52" s="13" t="n"/>
      <c r="JU52" s="13" t="n"/>
      <c r="JV52" s="13" t="n"/>
      <c r="JW52" s="13" t="n"/>
      <c r="JX52" s="13" t="n"/>
      <c r="JY52" s="13" t="n"/>
      <c r="JZ52" s="13" t="n"/>
      <c r="KA52" s="13" t="n"/>
      <c r="KB52" s="13" t="n"/>
      <c r="KC52" s="13" t="n"/>
      <c r="KD52" s="13" t="n"/>
      <c r="KE52" s="13" t="n"/>
      <c r="KF52" s="13" t="n"/>
      <c r="KG52" s="13" t="n"/>
      <c r="KH52" s="13" t="n"/>
      <c r="KI52" s="13" t="n"/>
      <c r="KJ52" s="13" t="n"/>
      <c r="KK52" s="13" t="n"/>
      <c r="KL52" s="13" t="n"/>
      <c r="KM52" s="13" t="n"/>
      <c r="KN52" s="13" t="n"/>
      <c r="KO52" s="13" t="n"/>
      <c r="KP52" s="13" t="n"/>
      <c r="KQ52" s="13" t="n"/>
      <c r="KR52" s="13" t="n"/>
      <c r="KS52" s="13" t="n"/>
      <c r="KT52" s="13" t="n"/>
      <c r="KU52" s="13" t="n"/>
      <c r="KV52" s="13" t="n"/>
      <c r="KW52" s="13" t="n"/>
      <c r="KX52" s="13" t="n"/>
      <c r="KY52" s="13" t="n"/>
      <c r="KZ52" s="13" t="n"/>
      <c r="LA52" s="13" t="n"/>
      <c r="LB52" s="13" t="n"/>
      <c r="LC52" s="13" t="n"/>
      <c r="LD52" s="13" t="n"/>
      <c r="LE52" s="13" t="n"/>
      <c r="LF52" s="13" t="n"/>
      <c r="LG52" s="13" t="n"/>
      <c r="LH52" s="13" t="n"/>
      <c r="LI52" s="13" t="n"/>
      <c r="LJ52" s="13" t="n"/>
      <c r="LK52" s="13" t="n"/>
      <c r="LL52" s="13" t="n"/>
      <c r="LM52" s="13" t="n"/>
      <c r="LN52" s="13" t="n"/>
      <c r="LO52" s="13" t="n"/>
      <c r="LP52" s="13" t="n"/>
      <c r="LQ52" s="13" t="n"/>
      <c r="LR52" s="13" t="n"/>
      <c r="LS52" s="13" t="n"/>
      <c r="LT52" s="13" t="n"/>
      <c r="LU52" s="13" t="n"/>
      <c r="LV52" s="13" t="n"/>
      <c r="LW52" s="13" t="n"/>
      <c r="LX52" s="13" t="n"/>
      <c r="LY52" s="13" t="n"/>
      <c r="LZ52" s="13" t="n"/>
      <c r="MA52" s="13" t="n"/>
      <c r="MB52" s="13" t="n"/>
      <c r="MC52" s="13" t="n"/>
      <c r="MD52" s="13" t="n"/>
      <c r="ME52" s="13" t="n"/>
      <c r="MF52" s="13" t="n"/>
      <c r="MG52" s="13" t="n"/>
      <c r="MH52" s="13" t="n"/>
      <c r="MI52" s="13" t="n"/>
      <c r="MJ52" s="13" t="n"/>
      <c r="MK52" s="13" t="n"/>
      <c r="ML52" s="13" t="n"/>
      <c r="MM52" s="13" t="n"/>
      <c r="MN52" s="13" t="n"/>
      <c r="MO52" s="13" t="n"/>
      <c r="MP52" s="13" t="n"/>
      <c r="MQ52" s="13" t="n"/>
      <c r="MR52" s="13" t="n"/>
      <c r="MS52" s="13" t="n"/>
      <c r="MT52" s="13" t="n"/>
      <c r="MU52" s="13" t="n"/>
      <c r="MV52" s="13" t="n"/>
      <c r="MW52" s="13" t="n"/>
      <c r="MX52" s="13" t="n"/>
      <c r="MY52" s="13" t="n"/>
      <c r="MZ52" s="13" t="n"/>
      <c r="NA52" s="13" t="n"/>
      <c r="NB52" s="13" t="n"/>
      <c r="NC52" s="13" t="n"/>
      <c r="ND52" s="13" t="n"/>
      <c r="NE52" s="13" t="n"/>
      <c r="NF52" s="13" t="n"/>
      <c r="NG52" s="13" t="n"/>
      <c r="NH52" s="13" t="n"/>
      <c r="NI52" s="13" t="n"/>
      <c r="NJ52" s="13" t="n"/>
      <c r="NK52" s="13" t="n"/>
      <c r="NL52" s="13" t="n"/>
      <c r="NM52" s="13" t="n"/>
      <c r="NN52" s="13" t="n"/>
      <c r="NO52" s="13" t="n"/>
      <c r="NP52" s="13" t="n"/>
      <c r="NQ52" s="13" t="n"/>
      <c r="NR52" s="13" t="n"/>
      <c r="NS52" s="13" t="n"/>
      <c r="NT52" s="13" t="n"/>
      <c r="NU52" s="13" t="n"/>
      <c r="NV52" s="13" t="n"/>
      <c r="NW52" s="13" t="n"/>
      <c r="NX52" s="13" t="n"/>
      <c r="NY52" s="13" t="n"/>
      <c r="NZ52" s="13" t="n"/>
      <c r="OA52" s="13" t="n"/>
      <c r="OB52" s="13" t="n"/>
      <c r="OC52" s="13" t="n"/>
      <c r="OD52" s="13" t="n"/>
      <c r="OE52" s="13" t="n"/>
      <c r="OF52" s="13" t="n"/>
      <c r="OG52" s="13" t="n"/>
      <c r="OH52" s="13" t="n"/>
      <c r="OI52" s="13" t="n"/>
      <c r="OJ52" s="13" t="n"/>
      <c r="OK52" s="13" t="n"/>
      <c r="OL52" s="13" t="n"/>
      <c r="OM52" s="13" t="n"/>
      <c r="ON52" s="13" t="n"/>
      <c r="OO52" s="13" t="n"/>
      <c r="OP52" s="13" t="n"/>
      <c r="OQ52" s="13" t="n"/>
      <c r="OR52" s="13" t="n"/>
      <c r="OS52" s="13" t="n"/>
      <c r="OT52" s="13" t="n"/>
      <c r="OU52" s="13" t="n"/>
      <c r="OV52" s="13" t="n"/>
      <c r="OW52" s="13" t="n"/>
      <c r="OX52" s="13" t="n"/>
      <c r="OY52" s="13" t="n"/>
      <c r="OZ52" s="13" t="n"/>
      <c r="PA52" s="13" t="n"/>
      <c r="PB52" s="13" t="n"/>
      <c r="PC52" s="13" t="n"/>
      <c r="PD52" s="13" t="n"/>
      <c r="PE52" s="13" t="n"/>
      <c r="PF52" s="13" t="n"/>
      <c r="PG52" s="13" t="n"/>
      <c r="PH52" s="13" t="n"/>
      <c r="PI52" s="13" t="n"/>
      <c r="PJ52" s="13" t="n"/>
      <c r="PK52" s="13" t="n"/>
      <c r="PL52" s="13" t="n"/>
      <c r="PM52" s="13" t="n"/>
      <c r="PN52" s="13" t="n"/>
      <c r="PO52" s="13" t="n"/>
      <c r="PP52" s="13" t="n"/>
      <c r="PQ52" s="13" t="n"/>
      <c r="PR52" s="13" t="n"/>
      <c r="PS52" s="13" t="n"/>
      <c r="PT52" s="13" t="n"/>
      <c r="PU52" s="13" t="n"/>
      <c r="PV52" s="13" t="n"/>
      <c r="PW52" s="13" t="n"/>
      <c r="PX52" s="13" t="n"/>
      <c r="PY52" s="13" t="n"/>
      <c r="PZ52" s="13" t="n"/>
      <c r="QA52" s="13" t="n"/>
      <c r="QB52" s="13" t="n"/>
      <c r="QC52" s="13" t="n"/>
      <c r="QD52" s="13" t="n"/>
      <c r="QE52" s="13" t="n"/>
      <c r="QF52" s="13" t="n"/>
      <c r="QG52" s="13" t="n"/>
      <c r="QH52" s="13" t="n"/>
      <c r="QI52" s="13" t="n"/>
      <c r="QJ52" s="13" t="n"/>
      <c r="QK52" s="13" t="n"/>
      <c r="QL52" s="13" t="n"/>
      <c r="QM52" s="13" t="n"/>
      <c r="QN52" s="13" t="n"/>
      <c r="QO52" s="13" t="n"/>
      <c r="QP52" s="13" t="n"/>
      <c r="QQ52" s="13" t="n"/>
      <c r="QR52" s="13" t="n"/>
      <c r="QS52" s="13" t="n"/>
      <c r="QT52" s="13" t="n"/>
      <c r="QU52" s="13" t="n"/>
      <c r="QV52" s="13" t="n"/>
      <c r="QW52" s="13" t="n"/>
      <c r="QX52" s="13" t="n"/>
      <c r="QY52" s="13" t="n"/>
      <c r="QZ52" s="13" t="n"/>
      <c r="RA52" s="13" t="n"/>
      <c r="RB52" s="13" t="n"/>
      <c r="RC52" s="13" t="n"/>
      <c r="RD52" s="13" t="n"/>
      <c r="RE52" s="13" t="n"/>
      <c r="RF52" s="13" t="n"/>
      <c r="RG52" s="13" t="n"/>
      <c r="RH52" s="13" t="n"/>
      <c r="RI52" s="13" t="n"/>
      <c r="RJ52" s="13" t="n"/>
      <c r="RK52" s="13" t="n"/>
      <c r="RL52" s="13" t="n"/>
      <c r="RM52" s="13" t="n"/>
      <c r="RN52" s="13" t="n"/>
      <c r="RO52" s="13" t="n"/>
      <c r="RP52" s="13" t="n"/>
      <c r="RQ52" s="13" t="n"/>
      <c r="RR52" s="13" t="n"/>
      <c r="RS52" s="13" t="n"/>
      <c r="RT52" s="13" t="n"/>
      <c r="RU52" s="13" t="n"/>
      <c r="RV52" s="13" t="n"/>
      <c r="RW52" s="13" t="n"/>
      <c r="RX52" s="13" t="n"/>
      <c r="RY52" s="13" t="n"/>
      <c r="RZ52" s="13" t="n"/>
      <c r="SA52" s="13" t="n"/>
      <c r="SB52" s="13" t="n"/>
      <c r="SC52" s="13" t="n"/>
      <c r="SD52" s="13" t="n"/>
      <c r="SE52" s="13" t="n"/>
      <c r="SF52" s="13" t="n"/>
      <c r="SG52" s="13" t="n"/>
      <c r="SH52" s="13" t="n"/>
      <c r="SI52" s="13" t="n"/>
      <c r="SJ52" s="13" t="n"/>
    </row>
    <row r="53">
      <c r="C53" s="10" t="n"/>
      <c r="D53" s="8" t="inlineStr">
        <is>
          <t>Estimated Traffic Volume</t>
        </is>
      </c>
      <c r="E53" s="9" t="inlineStr"/>
      <c r="F53" s="9" t="inlineStr"/>
      <c r="G53" s="9" t="inlineStr"/>
      <c r="H53" s="9" t="inlineStr"/>
      <c r="I53" s="9" t="inlineStr"/>
      <c r="J53" s="9" t="inlineStr"/>
      <c r="K53" s="9" t="inlineStr"/>
      <c r="L53" s="9" t="inlineStr"/>
      <c r="M53" s="9" t="inlineStr"/>
      <c r="N53" s="9" t="inlineStr"/>
      <c r="O53" s="9" t="inlineStr"/>
      <c r="P53" s="9" t="inlineStr"/>
      <c r="Q53" s="9" t="inlineStr"/>
      <c r="R53" s="9" t="inlineStr"/>
      <c r="S53" s="9" t="inlineStr"/>
      <c r="T53" s="9" t="inlineStr"/>
      <c r="U53" s="9" t="inlineStr"/>
      <c r="V53" s="9" t="inlineStr"/>
      <c r="W53" s="9" t="inlineStr"/>
      <c r="X53" s="9" t="inlineStr"/>
      <c r="Y53" s="9" t="inlineStr"/>
      <c r="Z53" s="9" t="inlineStr"/>
      <c r="AA53" s="9" t="inlineStr"/>
      <c r="AB53" s="9" t="inlineStr"/>
      <c r="AC53" s="9" t="inlineStr"/>
      <c r="AD53" s="9" t="inlineStr"/>
      <c r="AE53" s="9" t="inlineStr"/>
      <c r="AF53" s="9" t="inlineStr"/>
      <c r="AG53" s="9" t="inlineStr"/>
      <c r="AH53" s="9" t="inlineStr"/>
      <c r="AI53" s="9" t="inlineStr"/>
      <c r="AJ53" s="9" t="inlineStr"/>
      <c r="AK53" s="9" t="inlineStr"/>
      <c r="AL53" s="9" t="inlineStr"/>
      <c r="AM53" s="9" t="inlineStr"/>
      <c r="AN53" s="9" t="inlineStr"/>
      <c r="AO53" s="9" t="inlineStr"/>
      <c r="AP53" s="9" t="inlineStr"/>
      <c r="AQ53" s="9" t="inlineStr"/>
      <c r="AR53" s="9" t="inlineStr"/>
      <c r="AS53" s="9" t="inlineStr"/>
      <c r="AT53" s="9" t="inlineStr"/>
      <c r="AU53" s="9" t="inlineStr"/>
      <c r="AV53" s="9" t="inlineStr"/>
      <c r="AW53" s="9" t="inlineStr"/>
      <c r="AX53" s="9" t="inlineStr"/>
      <c r="AY53" s="9" t="inlineStr"/>
      <c r="AZ53" s="9" t="inlineStr"/>
      <c r="BA53" s="9" t="inlineStr"/>
      <c r="BB53" s="9" t="inlineStr"/>
      <c r="BC53" s="9" t="inlineStr"/>
      <c r="BD53" s="9" t="inlineStr"/>
      <c r="BE53" s="9" t="inlineStr"/>
      <c r="BF53" s="9" t="inlineStr"/>
      <c r="BG53" s="9" t="inlineStr"/>
      <c r="BH53" s="9" t="inlineStr"/>
      <c r="BI53" s="9" t="inlineStr"/>
      <c r="BJ53" s="9" t="inlineStr"/>
      <c r="BK53" s="9" t="inlineStr"/>
      <c r="BL53" s="9" t="inlineStr"/>
      <c r="BM53" s="9" t="inlineStr"/>
      <c r="BN53" s="9" t="inlineStr"/>
      <c r="BO53" s="9" t="inlineStr"/>
      <c r="BP53" s="9" t="inlineStr"/>
      <c r="BQ53" s="9" t="inlineStr"/>
      <c r="BR53" s="9" t="inlineStr"/>
      <c r="BS53" s="9" t="inlineStr"/>
      <c r="BT53" s="9" t="inlineStr"/>
      <c r="BU53" s="9" t="inlineStr"/>
      <c r="BV53" s="9" t="inlineStr"/>
      <c r="BW53" s="9" t="inlineStr"/>
      <c r="BX53" s="9" t="inlineStr"/>
      <c r="BY53" s="9" t="inlineStr"/>
      <c r="BZ53" s="9" t="inlineStr"/>
      <c r="CA53" s="9" t="inlineStr"/>
      <c r="CB53" s="9" t="inlineStr"/>
      <c r="CC53" s="9" t="inlineStr"/>
      <c r="CD53" s="9" t="inlineStr"/>
      <c r="CE53" s="9" t="inlineStr"/>
      <c r="CF53" s="9" t="inlineStr"/>
      <c r="CG53" s="9" t="inlineStr"/>
      <c r="CH53" s="9" t="inlineStr"/>
      <c r="CI53" s="9" t="inlineStr"/>
      <c r="CJ53" s="9" t="inlineStr"/>
      <c r="CK53" s="9" t="inlineStr"/>
      <c r="CL53" s="9" t="inlineStr"/>
      <c r="CM53" s="9" t="inlineStr"/>
      <c r="CN53" s="9" t="inlineStr"/>
      <c r="CO53" s="9" t="inlineStr"/>
      <c r="CP53" s="9" t="inlineStr"/>
      <c r="CQ53" s="9" t="inlineStr"/>
      <c r="CR53" s="9" t="inlineStr"/>
      <c r="CS53" s="9" t="inlineStr"/>
      <c r="CT53" s="9" t="inlineStr"/>
      <c r="CU53" s="9" t="inlineStr"/>
      <c r="CV53" s="9" t="inlineStr"/>
      <c r="CW53" s="9" t="inlineStr"/>
      <c r="CX53" s="9" t="inlineStr"/>
      <c r="CY53" s="9" t="inlineStr"/>
      <c r="CZ53" s="9" t="inlineStr"/>
      <c r="DA53" s="9" t="inlineStr"/>
      <c r="DB53" s="9" t="inlineStr"/>
      <c r="DC53" s="9" t="inlineStr"/>
      <c r="DD53" s="9" t="inlineStr"/>
      <c r="DE53" s="9" t="inlineStr"/>
      <c r="DF53" s="9" t="inlineStr"/>
      <c r="DG53" s="9" t="inlineStr"/>
      <c r="DH53" s="9" t="inlineStr"/>
      <c r="DI53" s="9" t="inlineStr"/>
      <c r="DJ53" s="9" t="inlineStr"/>
      <c r="DK53" s="9" t="inlineStr"/>
      <c r="DL53" s="9" t="inlineStr"/>
      <c r="DM53" s="9" t="inlineStr"/>
      <c r="DN53" s="9" t="inlineStr"/>
      <c r="DO53" s="9" t="inlineStr"/>
      <c r="DP53" s="9" t="inlineStr"/>
      <c r="DQ53" s="9" t="inlineStr"/>
      <c r="DR53" s="9" t="inlineStr"/>
      <c r="DS53" s="9" t="inlineStr"/>
      <c r="DT53" s="9" t="inlineStr"/>
      <c r="DU53" s="9" t="inlineStr"/>
      <c r="DV53" s="9" t="inlineStr"/>
      <c r="DW53" s="9" t="inlineStr"/>
      <c r="DX53" s="9" t="inlineStr"/>
      <c r="DY53" s="9" t="inlineStr"/>
      <c r="DZ53" s="9" t="inlineStr"/>
      <c r="EA53" s="9" t="inlineStr"/>
      <c r="EB53" s="9" t="inlineStr"/>
      <c r="EC53" s="9" t="inlineStr"/>
      <c r="ED53" s="9" t="inlineStr"/>
      <c r="EE53" s="9" t="inlineStr"/>
      <c r="EF53" s="9" t="inlineStr"/>
      <c r="EG53" s="9" t="inlineStr"/>
      <c r="EH53" s="9" t="inlineStr"/>
      <c r="EI53" s="9" t="inlineStr"/>
      <c r="EJ53" s="9" t="inlineStr"/>
      <c r="EK53" s="9" t="inlineStr"/>
      <c r="EL53" s="9" t="inlineStr"/>
      <c r="EM53" s="9" t="inlineStr"/>
      <c r="EN53" s="9" t="inlineStr"/>
      <c r="EO53" s="9" t="inlineStr"/>
      <c r="EP53" s="9" t="inlineStr"/>
      <c r="EQ53" s="9" t="inlineStr"/>
      <c r="ER53" s="9" t="inlineStr"/>
      <c r="ES53" s="9" t="inlineStr"/>
      <c r="ET53" s="9" t="inlineStr"/>
      <c r="EU53" s="9" t="inlineStr"/>
      <c r="EV53" s="9" t="inlineStr"/>
      <c r="EW53" s="9" t="inlineStr"/>
      <c r="EX53" s="9" t="inlineStr"/>
      <c r="EY53" s="9" t="inlineStr"/>
      <c r="EZ53" s="9" t="inlineStr"/>
      <c r="FA53" s="9" t="inlineStr"/>
      <c r="FB53" s="9" t="inlineStr"/>
      <c r="FC53" s="9" t="inlineStr"/>
      <c r="FD53" s="9" t="inlineStr"/>
      <c r="FE53" s="9" t="inlineStr"/>
      <c r="FF53" s="9" t="inlineStr"/>
      <c r="FG53" s="9" t="inlineStr"/>
      <c r="FH53" s="9" t="inlineStr"/>
      <c r="FI53" s="9" t="inlineStr"/>
      <c r="FJ53" s="9" t="inlineStr"/>
      <c r="FK53" s="9" t="inlineStr"/>
      <c r="FL53" s="9" t="inlineStr"/>
      <c r="FM53" s="9" t="inlineStr"/>
      <c r="FN53" s="9" t="inlineStr"/>
      <c r="FO53" s="9" t="inlineStr"/>
      <c r="FP53" s="9" t="inlineStr"/>
      <c r="FQ53" s="9" t="inlineStr"/>
      <c r="FR53" s="9" t="inlineStr"/>
      <c r="FS53" s="9" t="inlineStr"/>
      <c r="FT53" s="9" t="inlineStr"/>
      <c r="FU53" s="9" t="inlineStr"/>
      <c r="FV53" s="9" t="inlineStr"/>
      <c r="FW53" s="9" t="inlineStr"/>
      <c r="FX53" s="9" t="inlineStr"/>
      <c r="FY53" s="9" t="inlineStr"/>
      <c r="FZ53" s="9" t="inlineStr"/>
      <c r="GA53" s="9" t="inlineStr"/>
      <c r="GB53" s="9" t="inlineStr"/>
      <c r="GC53" s="9" t="inlineStr"/>
      <c r="GD53" s="9" t="inlineStr"/>
      <c r="GE53" s="9" t="inlineStr"/>
      <c r="GF53" s="9" t="inlineStr"/>
      <c r="GG53" s="9" t="inlineStr"/>
      <c r="GH53" s="9" t="inlineStr"/>
      <c r="GI53" s="9" t="inlineStr"/>
      <c r="GJ53" s="9" t="inlineStr"/>
      <c r="GK53" s="9" t="inlineStr"/>
      <c r="GL53" s="9" t="inlineStr"/>
      <c r="GM53" s="9" t="inlineStr"/>
      <c r="GN53" s="9" t="inlineStr"/>
      <c r="GO53" s="9" t="inlineStr"/>
      <c r="GP53" s="9" t="inlineStr"/>
      <c r="GQ53" s="9" t="inlineStr"/>
      <c r="GR53" s="9" t="inlineStr"/>
      <c r="GS53" s="9" t="inlineStr"/>
      <c r="GT53" s="9" t="inlineStr"/>
      <c r="GU53" s="9" t="inlineStr"/>
      <c r="GV53" s="9" t="inlineStr"/>
      <c r="GW53" s="9" t="inlineStr"/>
      <c r="GX53" s="9" t="inlineStr"/>
      <c r="GY53" s="9" t="inlineStr"/>
      <c r="GZ53" s="9" t="inlineStr"/>
      <c r="HA53" s="9" t="inlineStr"/>
      <c r="HB53" s="9" t="inlineStr"/>
      <c r="HC53" s="9" t="inlineStr"/>
      <c r="HD53" s="9" t="inlineStr"/>
      <c r="HE53" s="9" t="inlineStr"/>
      <c r="HF53" s="9" t="inlineStr"/>
      <c r="HG53" s="9" t="inlineStr"/>
      <c r="HH53" s="9" t="inlineStr"/>
      <c r="HI53" s="9" t="inlineStr"/>
      <c r="HJ53" s="9" t="inlineStr"/>
      <c r="HK53" s="9" t="inlineStr"/>
      <c r="HL53" s="9" t="inlineStr"/>
      <c r="HM53" s="9" t="inlineStr"/>
      <c r="HN53" s="9" t="inlineStr"/>
      <c r="HO53" s="9" t="inlineStr"/>
      <c r="HP53" s="9" t="inlineStr"/>
      <c r="HQ53" s="9" t="inlineStr"/>
      <c r="HR53" s="9" t="inlineStr"/>
      <c r="HS53" s="9" t="inlineStr"/>
      <c r="HT53" s="9" t="inlineStr"/>
      <c r="HU53" s="9" t="inlineStr"/>
      <c r="HV53" s="9" t="inlineStr"/>
      <c r="HW53" s="9" t="inlineStr"/>
      <c r="HX53" s="9" t="inlineStr"/>
      <c r="HY53" s="9" t="inlineStr"/>
      <c r="HZ53" s="9" t="inlineStr"/>
      <c r="IA53" s="9" t="inlineStr"/>
      <c r="IB53" s="9" t="inlineStr"/>
      <c r="IC53" s="9" t="inlineStr"/>
      <c r="ID53" s="9" t="inlineStr"/>
      <c r="IE53" s="9" t="inlineStr"/>
      <c r="IF53" s="9" t="inlineStr"/>
      <c r="IG53" s="9" t="inlineStr"/>
      <c r="IH53" s="9" t="inlineStr"/>
      <c r="II53" s="9" t="inlineStr"/>
      <c r="IJ53" s="9" t="inlineStr"/>
      <c r="IK53" s="9" t="inlineStr"/>
      <c r="IL53" s="9" t="inlineStr"/>
      <c r="IM53" s="9" t="inlineStr"/>
      <c r="IN53" s="9" t="inlineStr"/>
      <c r="IO53" s="9" t="inlineStr"/>
      <c r="IP53" s="9" t="inlineStr"/>
      <c r="IQ53" s="9" t="inlineStr"/>
      <c r="IR53" s="9" t="inlineStr"/>
      <c r="IS53" s="9" t="inlineStr"/>
      <c r="IT53" s="9" t="inlineStr"/>
      <c r="IU53" s="9" t="inlineStr"/>
      <c r="IV53" s="9" t="inlineStr"/>
      <c r="IW53" s="9" t="inlineStr"/>
      <c r="IX53" s="9" t="inlineStr"/>
      <c r="IY53" s="9" t="inlineStr"/>
      <c r="IZ53" s="9" t="inlineStr"/>
      <c r="JA53" s="9" t="inlineStr"/>
      <c r="JB53" s="9" t="inlineStr"/>
      <c r="JC53" s="9" t="inlineStr"/>
      <c r="JD53" s="9" t="inlineStr"/>
      <c r="JE53" s="9" t="inlineStr"/>
      <c r="JF53" s="9" t="inlineStr"/>
      <c r="JG53" s="9" t="inlineStr"/>
      <c r="JH53" s="9" t="inlineStr"/>
      <c r="JI53" s="9" t="inlineStr"/>
      <c r="JJ53" s="9" t="inlineStr"/>
      <c r="JK53" s="9" t="inlineStr"/>
      <c r="JL53" s="9" t="inlineStr"/>
      <c r="JM53" s="9" t="inlineStr"/>
      <c r="JN53" s="9" t="inlineStr"/>
      <c r="JO53" s="9" t="inlineStr"/>
      <c r="JP53" s="9" t="inlineStr"/>
      <c r="JQ53" s="9" t="inlineStr"/>
      <c r="JR53" s="9" t="inlineStr"/>
      <c r="JS53" s="9" t="inlineStr"/>
      <c r="JT53" s="9" t="inlineStr"/>
      <c r="JU53" s="9" t="inlineStr"/>
      <c r="JV53" s="9" t="inlineStr"/>
      <c r="JW53" s="9" t="inlineStr"/>
      <c r="JX53" s="9" t="inlineStr"/>
      <c r="JY53" s="9" t="inlineStr"/>
      <c r="JZ53" s="9" t="inlineStr"/>
      <c r="KA53" s="9" t="inlineStr"/>
      <c r="KB53" s="9" t="inlineStr"/>
      <c r="KC53" s="9" t="inlineStr"/>
      <c r="KD53" s="9" t="inlineStr"/>
      <c r="KE53" s="9" t="inlineStr"/>
      <c r="KF53" s="9" t="inlineStr"/>
      <c r="KG53" s="9" t="inlineStr"/>
      <c r="KH53" s="9" t="inlineStr"/>
      <c r="KI53" s="9" t="inlineStr"/>
      <c r="KJ53" s="9" t="inlineStr"/>
      <c r="KK53" s="9" t="inlineStr"/>
      <c r="KL53" s="9" t="inlineStr"/>
      <c r="KM53" s="9" t="inlineStr"/>
      <c r="KN53" s="9" t="inlineStr"/>
      <c r="KO53" s="9" t="inlineStr"/>
      <c r="KP53" s="9" t="inlineStr"/>
      <c r="KQ53" s="9" t="inlineStr"/>
      <c r="KR53" s="9" t="inlineStr"/>
      <c r="KS53" s="9" t="inlineStr"/>
      <c r="KT53" s="9" t="inlineStr"/>
      <c r="KU53" s="9" t="inlineStr"/>
      <c r="KV53" s="9" t="inlineStr"/>
      <c r="KW53" s="9" t="inlineStr"/>
      <c r="KX53" s="9" t="inlineStr"/>
      <c r="KY53" s="9" t="inlineStr"/>
      <c r="KZ53" s="9" t="inlineStr"/>
      <c r="LA53" s="9" t="inlineStr"/>
      <c r="LB53" s="9" t="inlineStr"/>
      <c r="LC53" s="9" t="inlineStr"/>
      <c r="LD53" s="9" t="inlineStr"/>
      <c r="LE53" s="9" t="inlineStr"/>
      <c r="LF53" s="9" t="inlineStr"/>
      <c r="LG53" s="9" t="inlineStr"/>
      <c r="LH53" s="9" t="inlineStr"/>
      <c r="LI53" s="9" t="inlineStr"/>
      <c r="LJ53" s="9" t="inlineStr"/>
      <c r="LK53" s="9" t="inlineStr"/>
      <c r="LL53" s="9" t="inlineStr"/>
      <c r="LM53" s="9" t="inlineStr"/>
      <c r="LN53" s="9" t="inlineStr"/>
      <c r="LO53" s="9" t="inlineStr"/>
      <c r="LP53" s="9" t="inlineStr"/>
      <c r="LQ53" s="9" t="inlineStr"/>
      <c r="LR53" s="9" t="inlineStr"/>
      <c r="LS53" s="9" t="inlineStr"/>
      <c r="LT53" s="9" t="inlineStr"/>
      <c r="LU53" s="9" t="inlineStr"/>
      <c r="LV53" s="9" t="inlineStr"/>
      <c r="LW53" s="9" t="inlineStr"/>
      <c r="LX53" s="9" t="inlineStr"/>
      <c r="LY53" s="9" t="inlineStr"/>
      <c r="LZ53" s="9" t="inlineStr"/>
      <c r="MA53" s="9" t="inlineStr"/>
      <c r="MB53" s="9" t="inlineStr"/>
      <c r="MC53" s="9" t="inlineStr"/>
      <c r="MD53" s="9" t="inlineStr"/>
      <c r="ME53" s="9" t="inlineStr"/>
      <c r="MF53" s="9" t="inlineStr"/>
      <c r="MG53" s="9" t="inlineStr"/>
      <c r="MH53" s="9" t="inlineStr"/>
      <c r="MI53" s="9" t="inlineStr"/>
      <c r="MJ53" s="9" t="inlineStr"/>
      <c r="MK53" s="9" t="inlineStr"/>
      <c r="ML53" s="9" t="inlineStr"/>
      <c r="MM53" s="9" t="inlineStr"/>
      <c r="MN53" s="9" t="inlineStr"/>
      <c r="MO53" s="9" t="inlineStr"/>
      <c r="MP53" s="9" t="inlineStr"/>
      <c r="MQ53" s="9" t="inlineStr"/>
      <c r="MR53" s="9" t="inlineStr"/>
      <c r="MS53" s="9" t="inlineStr"/>
      <c r="MT53" s="9" t="inlineStr"/>
      <c r="MU53" s="9" t="inlineStr"/>
      <c r="MV53" s="9" t="inlineStr"/>
      <c r="MW53" s="9" t="inlineStr"/>
      <c r="MX53" s="9" t="inlineStr"/>
      <c r="MY53" s="9" t="inlineStr"/>
      <c r="MZ53" s="9" t="inlineStr"/>
      <c r="NA53" s="9" t="inlineStr"/>
      <c r="NB53" s="9" t="inlineStr"/>
      <c r="NC53" s="9" t="inlineStr"/>
      <c r="ND53" s="9" t="inlineStr"/>
      <c r="NE53" s="9" t="inlineStr"/>
      <c r="NF53" s="9" t="inlineStr"/>
      <c r="NG53" s="9" t="inlineStr"/>
      <c r="NH53" s="9" t="inlineStr"/>
      <c r="NI53" s="9" t="inlineStr"/>
      <c r="NJ53" s="9" t="inlineStr"/>
      <c r="NK53" s="9" t="inlineStr"/>
      <c r="NL53" s="9" t="inlineStr"/>
      <c r="NM53" s="9" t="inlineStr"/>
      <c r="NN53" s="9" t="inlineStr"/>
      <c r="NO53" s="9" t="inlineStr"/>
      <c r="NP53" s="9" t="inlineStr"/>
      <c r="NQ53" s="9" t="inlineStr"/>
      <c r="NR53" s="9" t="inlineStr"/>
      <c r="NS53" s="9" t="inlineStr"/>
      <c r="NT53" s="9" t="inlineStr"/>
      <c r="NU53" s="9" t="inlineStr"/>
      <c r="NV53" s="9" t="inlineStr"/>
      <c r="NW53" s="9" t="inlineStr"/>
      <c r="NX53" s="9" t="inlineStr"/>
      <c r="NY53" s="9" t="inlineStr"/>
      <c r="NZ53" s="9" t="inlineStr"/>
      <c r="OA53" s="9" t="inlineStr"/>
      <c r="OB53" s="9" t="inlineStr"/>
      <c r="OC53" s="9" t="inlineStr"/>
      <c r="OD53" s="9" t="inlineStr"/>
      <c r="OE53" s="9" t="inlineStr"/>
      <c r="OF53" s="9" t="inlineStr"/>
      <c r="OG53" s="9" t="inlineStr"/>
      <c r="OH53" s="9" t="inlineStr"/>
      <c r="OI53" s="9" t="inlineStr"/>
      <c r="OJ53" s="9" t="inlineStr"/>
      <c r="OK53" s="9" t="inlineStr"/>
      <c r="OL53" s="9" t="inlineStr"/>
      <c r="OM53" s="9" t="inlineStr"/>
      <c r="ON53" s="9" t="inlineStr"/>
      <c r="OO53" s="9" t="inlineStr"/>
      <c r="OP53" s="9" t="inlineStr"/>
      <c r="OQ53" s="9" t="inlineStr"/>
      <c r="OR53" s="9" t="inlineStr"/>
      <c r="OS53" s="9" t="inlineStr"/>
      <c r="OT53" s="9" t="inlineStr"/>
      <c r="OU53" s="9" t="inlineStr"/>
      <c r="OV53" s="9" t="inlineStr"/>
      <c r="OW53" s="9" t="inlineStr"/>
      <c r="OX53" s="9" t="inlineStr"/>
      <c r="OY53" s="9" t="inlineStr"/>
      <c r="OZ53" s="9" t="inlineStr"/>
      <c r="PA53" s="9" t="inlineStr"/>
      <c r="PB53" s="9" t="inlineStr"/>
      <c r="PC53" s="9" t="inlineStr"/>
      <c r="PD53" s="9" t="inlineStr"/>
      <c r="PE53" s="9" t="inlineStr"/>
      <c r="PF53" s="9" t="inlineStr"/>
      <c r="PG53" s="9" t="inlineStr"/>
      <c r="PH53" s="9" t="inlineStr"/>
      <c r="PI53" s="9" t="inlineStr"/>
      <c r="PJ53" s="9" t="inlineStr"/>
      <c r="PK53" s="9" t="inlineStr"/>
      <c r="PL53" s="9" t="inlineStr"/>
      <c r="PM53" s="9" t="inlineStr"/>
      <c r="PN53" s="9" t="inlineStr"/>
      <c r="PO53" s="9" t="inlineStr"/>
      <c r="PP53" s="9" t="inlineStr"/>
      <c r="PQ53" s="9" t="inlineStr"/>
      <c r="PR53" s="9" t="inlineStr"/>
      <c r="PS53" s="9" t="inlineStr"/>
      <c r="PT53" s="9" t="inlineStr"/>
      <c r="PU53" s="9" t="inlineStr"/>
      <c r="PV53" s="9" t="inlineStr"/>
      <c r="PW53" s="9" t="inlineStr"/>
      <c r="PX53" s="9" t="inlineStr"/>
      <c r="PY53" s="9" t="inlineStr"/>
      <c r="PZ53" s="9" t="inlineStr"/>
      <c r="QA53" s="9" t="inlineStr"/>
      <c r="QB53" s="9" t="inlineStr"/>
      <c r="QC53" s="9" t="inlineStr"/>
      <c r="QD53" s="9" t="inlineStr"/>
      <c r="QE53" s="9" t="inlineStr"/>
      <c r="QF53" s="9" t="inlineStr"/>
      <c r="QG53" s="9" t="inlineStr"/>
      <c r="QH53" s="9" t="inlineStr"/>
      <c r="QI53" s="9" t="inlineStr"/>
      <c r="QJ53" s="9" t="inlineStr"/>
      <c r="QK53" s="9" t="inlineStr"/>
      <c r="QL53" s="9" t="inlineStr"/>
      <c r="QM53" s="9" t="inlineStr"/>
      <c r="QN53" s="9" t="inlineStr"/>
      <c r="QO53" s="9" t="inlineStr"/>
      <c r="QP53" s="9" t="inlineStr"/>
      <c r="QQ53" s="9" t="inlineStr"/>
      <c r="QR53" s="9" t="inlineStr"/>
      <c r="QS53" s="9" t="inlineStr"/>
      <c r="QT53" s="9" t="inlineStr"/>
      <c r="QU53" s="9" t="inlineStr"/>
      <c r="QV53" s="9" t="inlineStr"/>
      <c r="QW53" s="9" t="inlineStr"/>
      <c r="QX53" s="9" t="inlineStr"/>
      <c r="QY53" s="9" t="inlineStr"/>
      <c r="QZ53" s="9" t="inlineStr"/>
      <c r="RA53" s="9" t="inlineStr"/>
      <c r="RB53" s="9" t="inlineStr"/>
      <c r="RC53" s="9" t="inlineStr"/>
      <c r="RD53" s="9" t="inlineStr"/>
      <c r="RE53" s="9" t="inlineStr"/>
      <c r="RF53" s="9" t="inlineStr"/>
      <c r="RG53" s="9" t="inlineStr"/>
      <c r="RH53" s="9" t="inlineStr"/>
      <c r="RI53" s="9" t="inlineStr"/>
      <c r="RJ53" s="9" t="inlineStr"/>
      <c r="RK53" s="9" t="inlineStr"/>
      <c r="RL53" s="9" t="inlineStr"/>
      <c r="RM53" s="9" t="inlineStr"/>
      <c r="RN53" s="9" t="inlineStr"/>
      <c r="RO53" s="9" t="inlineStr"/>
      <c r="RP53" s="9" t="inlineStr"/>
      <c r="RQ53" s="9" t="inlineStr"/>
      <c r="RR53" s="9" t="inlineStr"/>
      <c r="RS53" s="9" t="inlineStr"/>
      <c r="RT53" s="9" t="inlineStr"/>
      <c r="RU53" s="9" t="inlineStr"/>
      <c r="RV53" s="9" t="inlineStr"/>
      <c r="RW53" s="9" t="inlineStr"/>
      <c r="RX53" s="9" t="inlineStr"/>
      <c r="RY53" s="9" t="inlineStr"/>
      <c r="RZ53" s="9" t="inlineStr"/>
      <c r="SA53" s="9" t="inlineStr"/>
      <c r="SB53" s="9" t="inlineStr"/>
      <c r="SC53" s="9" t="inlineStr"/>
      <c r="SD53" s="9" t="inlineStr"/>
      <c r="SE53" s="9" t="inlineStr"/>
      <c r="SF53" s="9" t="inlineStr"/>
      <c r="SG53" s="9" t="inlineStr"/>
      <c r="SH53" s="9" t="inlineStr"/>
      <c r="SI53" s="9" t="inlineStr"/>
      <c r="SJ53" s="9" t="inlineStr"/>
    </row>
    <row r="54">
      <c r="C54" s="11" t="n"/>
      <c r="D54" s="8" t="inlineStr">
        <is>
          <t>Functional Notes</t>
        </is>
      </c>
      <c r="E54" s="9" t="inlineStr"/>
      <c r="F54" s="9" t="inlineStr"/>
      <c r="G54" s="9" t="inlineStr"/>
      <c r="H54" s="9" t="inlineStr"/>
      <c r="I54" s="9" t="inlineStr"/>
      <c r="J54" s="9" t="inlineStr"/>
      <c r="K54" s="9" t="inlineStr"/>
      <c r="L54" s="9" t="inlineStr"/>
      <c r="M54" s="9" t="inlineStr"/>
      <c r="N54" s="9" t="inlineStr"/>
      <c r="O54" s="9" t="inlineStr"/>
      <c r="P54" s="9" t="inlineStr"/>
      <c r="Q54" s="9" t="inlineStr"/>
      <c r="R54" s="9" t="inlineStr"/>
      <c r="S54" s="9" t="inlineStr"/>
      <c r="T54" s="9" t="inlineStr"/>
      <c r="U54" s="9" t="inlineStr"/>
      <c r="V54" s="9" t="inlineStr"/>
      <c r="W54" s="9" t="inlineStr"/>
      <c r="X54" s="9" t="inlineStr"/>
      <c r="Y54" s="9" t="inlineStr"/>
      <c r="Z54" s="9" t="inlineStr"/>
      <c r="AA54" s="9" t="inlineStr"/>
      <c r="AB54" s="9" t="inlineStr"/>
      <c r="AC54" s="9" t="inlineStr"/>
      <c r="AD54" s="9" t="inlineStr"/>
      <c r="AE54" s="9" t="inlineStr"/>
      <c r="AF54" s="9" t="inlineStr"/>
      <c r="AG54" s="9" t="inlineStr"/>
      <c r="AH54" s="9" t="inlineStr"/>
      <c r="AI54" s="9" t="inlineStr"/>
      <c r="AJ54" s="9" t="inlineStr"/>
      <c r="AK54" s="9" t="inlineStr"/>
      <c r="AL54" s="9" t="inlineStr"/>
      <c r="AM54" s="9" t="inlineStr"/>
      <c r="AN54" s="9" t="inlineStr"/>
      <c r="AO54" s="9" t="inlineStr"/>
      <c r="AP54" s="9" t="inlineStr"/>
      <c r="AQ54" s="9" t="inlineStr"/>
      <c r="AR54" s="9" t="inlineStr"/>
      <c r="AS54" s="9" t="inlineStr"/>
      <c r="AT54" s="9" t="inlineStr"/>
      <c r="AU54" s="9" t="inlineStr"/>
      <c r="AV54" s="9" t="inlineStr"/>
      <c r="AW54" s="9" t="inlineStr"/>
      <c r="AX54" s="9" t="inlineStr"/>
      <c r="AY54" s="9" t="inlineStr"/>
      <c r="AZ54" s="9" t="inlineStr"/>
      <c r="BA54" s="9" t="inlineStr"/>
      <c r="BB54" s="9" t="inlineStr"/>
      <c r="BC54" s="9" t="inlineStr"/>
      <c r="BD54" s="9" t="inlineStr"/>
      <c r="BE54" s="9" t="inlineStr"/>
      <c r="BF54" s="9" t="inlineStr"/>
      <c r="BG54" s="9" t="inlineStr"/>
      <c r="BH54" s="9" t="inlineStr"/>
      <c r="BI54" s="9" t="inlineStr"/>
      <c r="BJ54" s="9" t="inlineStr"/>
      <c r="BK54" s="9" t="inlineStr"/>
      <c r="BL54" s="9" t="inlineStr"/>
      <c r="BM54" s="9" t="inlineStr"/>
      <c r="BN54" s="9" t="inlineStr"/>
      <c r="BO54" s="9" t="inlineStr"/>
      <c r="BP54" s="9" t="inlineStr"/>
      <c r="BQ54" s="9" t="inlineStr"/>
      <c r="BR54" s="9" t="inlineStr"/>
      <c r="BS54" s="9" t="inlineStr"/>
      <c r="BT54" s="9" t="inlineStr"/>
      <c r="BU54" s="9" t="inlineStr"/>
      <c r="BV54" s="9" t="inlineStr"/>
      <c r="BW54" s="9" t="inlineStr"/>
      <c r="BX54" s="9" t="inlineStr"/>
      <c r="BY54" s="9" t="inlineStr"/>
      <c r="BZ54" s="9" t="inlineStr"/>
      <c r="CA54" s="9" t="inlineStr"/>
      <c r="CB54" s="9" t="inlineStr"/>
      <c r="CC54" s="9" t="inlineStr"/>
      <c r="CD54" s="9" t="inlineStr"/>
      <c r="CE54" s="9" t="inlineStr"/>
      <c r="CF54" s="9" t="inlineStr"/>
      <c r="CG54" s="9" t="inlineStr"/>
      <c r="CH54" s="9" t="inlineStr"/>
      <c r="CI54" s="9" t="inlineStr"/>
      <c r="CJ54" s="9" t="inlineStr"/>
      <c r="CK54" s="9" t="inlineStr"/>
      <c r="CL54" s="9" t="inlineStr"/>
      <c r="CM54" s="9" t="inlineStr"/>
      <c r="CN54" s="9" t="inlineStr"/>
      <c r="CO54" s="9" t="inlineStr"/>
      <c r="CP54" s="9" t="inlineStr"/>
      <c r="CQ54" s="9" t="inlineStr"/>
      <c r="CR54" s="9" t="inlineStr"/>
      <c r="CS54" s="9" t="inlineStr"/>
      <c r="CT54" s="9" t="inlineStr"/>
      <c r="CU54" s="9" t="inlineStr"/>
      <c r="CV54" s="9" t="inlineStr"/>
      <c r="CW54" s="9" t="inlineStr"/>
      <c r="CX54" s="9" t="inlineStr"/>
      <c r="CY54" s="9" t="inlineStr"/>
      <c r="CZ54" s="9" t="inlineStr"/>
      <c r="DA54" s="9" t="inlineStr"/>
      <c r="DB54" s="9" t="inlineStr"/>
      <c r="DC54" s="9" t="inlineStr"/>
      <c r="DD54" s="9" t="inlineStr"/>
      <c r="DE54" s="9" t="inlineStr"/>
      <c r="DF54" s="9" t="inlineStr"/>
      <c r="DG54" s="9" t="inlineStr"/>
      <c r="DH54" s="9" t="inlineStr"/>
      <c r="DI54" s="9" t="inlineStr"/>
      <c r="DJ54" s="9" t="inlineStr"/>
      <c r="DK54" s="9" t="inlineStr"/>
      <c r="DL54" s="9" t="inlineStr"/>
      <c r="DM54" s="9" t="inlineStr"/>
      <c r="DN54" s="9" t="inlineStr"/>
      <c r="DO54" s="9" t="inlineStr"/>
      <c r="DP54" s="9" t="inlineStr"/>
      <c r="DQ54" s="9" t="inlineStr"/>
      <c r="DR54" s="9" t="inlineStr"/>
      <c r="DS54" s="9" t="inlineStr"/>
      <c r="DT54" s="9" t="inlineStr"/>
      <c r="DU54" s="9" t="inlineStr"/>
      <c r="DV54" s="9" t="inlineStr"/>
      <c r="DW54" s="9" t="inlineStr"/>
      <c r="DX54" s="9" t="inlineStr"/>
      <c r="DY54" s="9" t="inlineStr"/>
      <c r="DZ54" s="9" t="inlineStr"/>
      <c r="EA54" s="9" t="inlineStr"/>
      <c r="EB54" s="9" t="inlineStr"/>
      <c r="EC54" s="9" t="inlineStr"/>
      <c r="ED54" s="9" t="inlineStr"/>
      <c r="EE54" s="9" t="inlineStr"/>
      <c r="EF54" s="9" t="inlineStr"/>
      <c r="EG54" s="9" t="inlineStr"/>
      <c r="EH54" s="9" t="inlineStr"/>
      <c r="EI54" s="9" t="inlineStr"/>
      <c r="EJ54" s="9" t="inlineStr"/>
      <c r="EK54" s="9" t="inlineStr"/>
      <c r="EL54" s="9" t="inlineStr"/>
      <c r="EM54" s="9" t="inlineStr"/>
      <c r="EN54" s="9" t="inlineStr"/>
      <c r="EO54" s="9" t="inlineStr"/>
      <c r="EP54" s="9" t="inlineStr"/>
      <c r="EQ54" s="9" t="inlineStr"/>
      <c r="ER54" s="9" t="inlineStr"/>
      <c r="ES54" s="9" t="inlineStr"/>
      <c r="ET54" s="9" t="inlineStr"/>
      <c r="EU54" s="9" t="inlineStr"/>
      <c r="EV54" s="9" t="inlineStr"/>
      <c r="EW54" s="9" t="inlineStr"/>
      <c r="EX54" s="9" t="inlineStr"/>
      <c r="EY54" s="9" t="inlineStr"/>
      <c r="EZ54" s="9" t="inlineStr"/>
      <c r="FA54" s="9" t="inlineStr"/>
      <c r="FB54" s="9" t="inlineStr"/>
      <c r="FC54" s="9" t="inlineStr"/>
      <c r="FD54" s="9" t="inlineStr"/>
      <c r="FE54" s="9" t="inlineStr"/>
      <c r="FF54" s="9" t="inlineStr"/>
      <c r="FG54" s="9" t="inlineStr"/>
      <c r="FH54" s="9" t="inlineStr"/>
      <c r="FI54" s="9" t="inlineStr"/>
      <c r="FJ54" s="9" t="inlineStr"/>
      <c r="FK54" s="9" t="inlineStr"/>
      <c r="FL54" s="9" t="inlineStr"/>
      <c r="FM54" s="9" t="inlineStr"/>
      <c r="FN54" s="9" t="inlineStr"/>
      <c r="FO54" s="9" t="inlineStr"/>
      <c r="FP54" s="9" t="inlineStr"/>
      <c r="FQ54" s="9" t="inlineStr"/>
      <c r="FR54" s="9" t="inlineStr"/>
      <c r="FS54" s="9" t="inlineStr"/>
      <c r="FT54" s="9" t="inlineStr"/>
      <c r="FU54" s="9" t="inlineStr"/>
      <c r="FV54" s="9" t="inlineStr"/>
      <c r="FW54" s="9" t="inlineStr"/>
      <c r="FX54" s="9" t="inlineStr"/>
      <c r="FY54" s="9" t="inlineStr"/>
      <c r="FZ54" s="9" t="inlineStr"/>
      <c r="GA54" s="9" t="inlineStr"/>
      <c r="GB54" s="9" t="inlineStr"/>
      <c r="GC54" s="9" t="inlineStr"/>
      <c r="GD54" s="9" t="inlineStr"/>
      <c r="GE54" s="9" t="inlineStr"/>
      <c r="GF54" s="9" t="inlineStr"/>
      <c r="GG54" s="9" t="inlineStr"/>
      <c r="GH54" s="9" t="inlineStr"/>
      <c r="GI54" s="9" t="inlineStr"/>
      <c r="GJ54" s="9" t="inlineStr"/>
      <c r="GK54" s="9" t="inlineStr"/>
      <c r="GL54" s="9" t="inlineStr"/>
      <c r="GM54" s="9" t="inlineStr"/>
      <c r="GN54" s="9" t="inlineStr"/>
      <c r="GO54" s="9" t="inlineStr"/>
      <c r="GP54" s="9" t="inlineStr"/>
      <c r="GQ54" s="9" t="inlineStr"/>
      <c r="GR54" s="9" t="inlineStr"/>
      <c r="GS54" s="9" t="inlineStr"/>
      <c r="GT54" s="9" t="inlineStr"/>
      <c r="GU54" s="9" t="inlineStr"/>
      <c r="GV54" s="9" t="inlineStr"/>
      <c r="GW54" s="9" t="inlineStr"/>
      <c r="GX54" s="9" t="inlineStr"/>
      <c r="GY54" s="9" t="inlineStr"/>
      <c r="GZ54" s="9" t="inlineStr"/>
      <c r="HA54" s="9" t="inlineStr"/>
      <c r="HB54" s="9" t="inlineStr"/>
      <c r="HC54" s="9" t="inlineStr"/>
      <c r="HD54" s="9" t="inlineStr"/>
      <c r="HE54" s="9" t="inlineStr"/>
      <c r="HF54" s="9" t="inlineStr"/>
      <c r="HG54" s="9" t="inlineStr"/>
      <c r="HH54" s="9" t="inlineStr"/>
      <c r="HI54" s="9" t="inlineStr"/>
      <c r="HJ54" s="9" t="inlineStr"/>
      <c r="HK54" s="9" t="inlineStr"/>
      <c r="HL54" s="9" t="inlineStr"/>
      <c r="HM54" s="9" t="inlineStr"/>
      <c r="HN54" s="9" t="inlineStr"/>
      <c r="HO54" s="9" t="inlineStr"/>
      <c r="HP54" s="9" t="inlineStr"/>
      <c r="HQ54" s="9" t="inlineStr"/>
      <c r="HR54" s="9" t="inlineStr"/>
      <c r="HS54" s="9" t="inlineStr"/>
      <c r="HT54" s="9" t="inlineStr"/>
      <c r="HU54" s="9" t="inlineStr"/>
      <c r="HV54" s="9" t="inlineStr"/>
      <c r="HW54" s="9" t="inlineStr"/>
      <c r="HX54" s="9" t="inlineStr"/>
      <c r="HY54" s="9" t="inlineStr"/>
      <c r="HZ54" s="9" t="inlineStr"/>
      <c r="IA54" s="9" t="inlineStr"/>
      <c r="IB54" s="9" t="inlineStr"/>
      <c r="IC54" s="9" t="inlineStr"/>
      <c r="ID54" s="9" t="inlineStr"/>
      <c r="IE54" s="9" t="inlineStr"/>
      <c r="IF54" s="9" t="inlineStr"/>
      <c r="IG54" s="9" t="inlineStr"/>
      <c r="IH54" s="9" t="inlineStr"/>
      <c r="II54" s="9" t="inlineStr"/>
      <c r="IJ54" s="9" t="inlineStr"/>
      <c r="IK54" s="9" t="inlineStr"/>
      <c r="IL54" s="9" t="inlineStr"/>
      <c r="IM54" s="9" t="inlineStr"/>
      <c r="IN54" s="9" t="inlineStr"/>
      <c r="IO54" s="9" t="inlineStr"/>
      <c r="IP54" s="9" t="inlineStr"/>
      <c r="IQ54" s="9" t="inlineStr"/>
      <c r="IR54" s="9" t="inlineStr"/>
      <c r="IS54" s="9" t="inlineStr"/>
      <c r="IT54" s="9" t="inlineStr"/>
      <c r="IU54" s="9" t="inlineStr"/>
      <c r="IV54" s="9" t="inlineStr"/>
      <c r="IW54" s="9" t="inlineStr"/>
      <c r="IX54" s="9" t="inlineStr"/>
      <c r="IY54" s="9" t="inlineStr"/>
      <c r="IZ54" s="9" t="inlineStr"/>
      <c r="JA54" s="9" t="inlineStr"/>
      <c r="JB54" s="9" t="inlineStr"/>
      <c r="JC54" s="9" t="inlineStr"/>
      <c r="JD54" s="9" t="inlineStr"/>
      <c r="JE54" s="9" t="inlineStr"/>
      <c r="JF54" s="9" t="inlineStr"/>
      <c r="JG54" s="9" t="inlineStr"/>
      <c r="JH54" s="9" t="inlineStr"/>
      <c r="JI54" s="9" t="inlineStr"/>
      <c r="JJ54" s="9" t="inlineStr"/>
      <c r="JK54" s="9" t="inlineStr"/>
      <c r="JL54" s="9" t="inlineStr"/>
      <c r="JM54" s="9" t="inlineStr"/>
      <c r="JN54" s="9" t="inlineStr"/>
      <c r="JO54" s="9" t="inlineStr"/>
      <c r="JP54" s="9" t="inlineStr"/>
      <c r="JQ54" s="9" t="inlineStr"/>
      <c r="JR54" s="9" t="inlineStr"/>
      <c r="JS54" s="9" t="inlineStr"/>
      <c r="JT54" s="9" t="inlineStr"/>
      <c r="JU54" s="9" t="inlineStr"/>
      <c r="JV54" s="9" t="inlineStr"/>
      <c r="JW54" s="9" t="inlineStr"/>
      <c r="JX54" s="9" t="inlineStr"/>
      <c r="JY54" s="9" t="inlineStr"/>
      <c r="JZ54" s="9" t="inlineStr"/>
      <c r="KA54" s="9" t="inlineStr"/>
      <c r="KB54" s="9" t="inlineStr"/>
      <c r="KC54" s="9" t="inlineStr"/>
      <c r="KD54" s="9" t="inlineStr"/>
      <c r="KE54" s="9" t="inlineStr"/>
      <c r="KF54" s="9" t="inlineStr"/>
      <c r="KG54" s="9" t="inlineStr"/>
      <c r="KH54" s="9" t="inlineStr"/>
      <c r="KI54" s="9" t="inlineStr"/>
      <c r="KJ54" s="9" t="inlineStr"/>
      <c r="KK54" s="9" t="inlineStr"/>
      <c r="KL54" s="9" t="inlineStr"/>
      <c r="KM54" s="9" t="inlineStr"/>
      <c r="KN54" s="9" t="inlineStr"/>
      <c r="KO54" s="9" t="inlineStr"/>
      <c r="KP54" s="9" t="inlineStr"/>
      <c r="KQ54" s="9" t="inlineStr"/>
      <c r="KR54" s="9" t="inlineStr"/>
      <c r="KS54" s="9" t="inlineStr"/>
      <c r="KT54" s="9" t="inlineStr"/>
      <c r="KU54" s="9" t="inlineStr"/>
      <c r="KV54" s="9" t="inlineStr"/>
      <c r="KW54" s="9" t="inlineStr"/>
      <c r="KX54" s="9" t="inlineStr"/>
      <c r="KY54" s="9" t="inlineStr"/>
      <c r="KZ54" s="9" t="inlineStr"/>
      <c r="LA54" s="9" t="inlineStr"/>
      <c r="LB54" s="9" t="inlineStr"/>
      <c r="LC54" s="9" t="inlineStr"/>
      <c r="LD54" s="9" t="inlineStr"/>
      <c r="LE54" s="9" t="inlineStr"/>
      <c r="LF54" s="9" t="inlineStr"/>
      <c r="LG54" s="9" t="inlineStr"/>
      <c r="LH54" s="9" t="inlineStr"/>
      <c r="LI54" s="9" t="inlineStr"/>
      <c r="LJ54" s="9" t="inlineStr"/>
      <c r="LK54" s="9" t="inlineStr"/>
      <c r="LL54" s="9" t="inlineStr"/>
      <c r="LM54" s="9" t="inlineStr"/>
      <c r="LN54" s="9" t="inlineStr"/>
      <c r="LO54" s="9" t="inlineStr"/>
      <c r="LP54" s="9" t="inlineStr"/>
      <c r="LQ54" s="9" t="inlineStr"/>
      <c r="LR54" s="9" t="inlineStr"/>
      <c r="LS54" s="9" t="inlineStr"/>
      <c r="LT54" s="9" t="inlineStr"/>
      <c r="LU54" s="9" t="inlineStr"/>
      <c r="LV54" s="9" t="inlineStr"/>
      <c r="LW54" s="9" t="inlineStr"/>
      <c r="LX54" s="9" t="inlineStr"/>
      <c r="LY54" s="9" t="inlineStr"/>
      <c r="LZ54" s="9" t="inlineStr"/>
      <c r="MA54" s="9" t="inlineStr"/>
      <c r="MB54" s="9" t="inlineStr"/>
      <c r="MC54" s="9" t="inlineStr"/>
      <c r="MD54" s="9" t="inlineStr"/>
      <c r="ME54" s="9" t="inlineStr"/>
      <c r="MF54" s="9" t="inlineStr"/>
      <c r="MG54" s="9" t="inlineStr"/>
      <c r="MH54" s="9" t="inlineStr"/>
      <c r="MI54" s="9" t="inlineStr"/>
      <c r="MJ54" s="9" t="inlineStr"/>
      <c r="MK54" s="9" t="inlineStr"/>
      <c r="ML54" s="9" t="inlineStr"/>
      <c r="MM54" s="9" t="inlineStr"/>
      <c r="MN54" s="9" t="inlineStr"/>
      <c r="MO54" s="9" t="inlineStr"/>
      <c r="MP54" s="9" t="inlineStr"/>
      <c r="MQ54" s="9" t="inlineStr"/>
      <c r="MR54" s="9" t="inlineStr"/>
      <c r="MS54" s="9" t="inlineStr"/>
      <c r="MT54" s="9" t="inlineStr"/>
      <c r="MU54" s="9" t="inlineStr"/>
      <c r="MV54" s="9" t="inlineStr"/>
      <c r="MW54" s="9" t="inlineStr"/>
      <c r="MX54" s="9" t="inlineStr"/>
      <c r="MY54" s="9" t="inlineStr"/>
      <c r="MZ54" s="9" t="inlineStr"/>
      <c r="NA54" s="9" t="inlineStr"/>
      <c r="NB54" s="9" t="inlineStr"/>
      <c r="NC54" s="9" t="inlineStr"/>
      <c r="ND54" s="9" t="inlineStr"/>
      <c r="NE54" s="9" t="inlineStr"/>
      <c r="NF54" s="9" t="inlineStr"/>
      <c r="NG54" s="9" t="inlineStr"/>
      <c r="NH54" s="9" t="inlineStr"/>
      <c r="NI54" s="9" t="inlineStr"/>
      <c r="NJ54" s="9" t="inlineStr"/>
      <c r="NK54" s="9" t="inlineStr"/>
      <c r="NL54" s="9" t="inlineStr"/>
      <c r="NM54" s="9" t="inlineStr"/>
      <c r="NN54" s="9" t="inlineStr"/>
      <c r="NO54" s="9" t="inlineStr"/>
      <c r="NP54" s="9" t="inlineStr"/>
      <c r="NQ54" s="9" t="inlineStr"/>
      <c r="NR54" s="9" t="inlineStr"/>
      <c r="NS54" s="9" t="inlineStr"/>
      <c r="NT54" s="9" t="inlineStr"/>
      <c r="NU54" s="9" t="inlineStr"/>
      <c r="NV54" s="9" t="inlineStr"/>
      <c r="NW54" s="9" t="inlineStr"/>
      <c r="NX54" s="9" t="inlineStr"/>
      <c r="NY54" s="9" t="inlineStr"/>
      <c r="NZ54" s="9" t="inlineStr"/>
      <c r="OA54" s="9" t="inlineStr"/>
      <c r="OB54" s="9" t="inlineStr"/>
      <c r="OC54" s="9" t="inlineStr"/>
      <c r="OD54" s="9" t="inlineStr"/>
      <c r="OE54" s="9" t="inlineStr"/>
      <c r="OF54" s="9" t="inlineStr"/>
      <c r="OG54" s="9" t="inlineStr"/>
      <c r="OH54" s="9" t="inlineStr"/>
      <c r="OI54" s="9" t="inlineStr"/>
      <c r="OJ54" s="9" t="inlineStr"/>
      <c r="OK54" s="9" t="inlineStr"/>
      <c r="OL54" s="9" t="inlineStr"/>
      <c r="OM54" s="9" t="inlineStr"/>
      <c r="ON54" s="9" t="inlineStr"/>
      <c r="OO54" s="9" t="inlineStr"/>
      <c r="OP54" s="9" t="inlineStr"/>
      <c r="OQ54" s="9" t="inlineStr"/>
      <c r="OR54" s="9" t="inlineStr"/>
      <c r="OS54" s="9" t="inlineStr"/>
      <c r="OT54" s="9" t="inlineStr"/>
      <c r="OU54" s="9" t="inlineStr"/>
      <c r="OV54" s="9" t="inlineStr"/>
      <c r="OW54" s="9" t="inlineStr"/>
      <c r="OX54" s="9" t="inlineStr"/>
      <c r="OY54" s="9" t="inlineStr"/>
      <c r="OZ54" s="9" t="inlineStr"/>
      <c r="PA54" s="9" t="inlineStr"/>
      <c r="PB54" s="9" t="inlineStr"/>
      <c r="PC54" s="9" t="inlineStr"/>
      <c r="PD54" s="9" t="inlineStr"/>
      <c r="PE54" s="9" t="inlineStr"/>
      <c r="PF54" s="9" t="inlineStr"/>
      <c r="PG54" s="9" t="inlineStr"/>
      <c r="PH54" s="9" t="inlineStr"/>
      <c r="PI54" s="9" t="inlineStr"/>
      <c r="PJ54" s="9" t="inlineStr"/>
      <c r="PK54" s="9" t="inlineStr"/>
      <c r="PL54" s="9" t="inlineStr"/>
      <c r="PM54" s="9" t="inlineStr"/>
      <c r="PN54" s="9" t="inlineStr"/>
      <c r="PO54" s="9" t="inlineStr"/>
      <c r="PP54" s="9" t="inlineStr"/>
      <c r="PQ54" s="9" t="inlineStr"/>
      <c r="PR54" s="9" t="inlineStr"/>
      <c r="PS54" s="9" t="inlineStr"/>
      <c r="PT54" s="9" t="inlineStr"/>
      <c r="PU54" s="9" t="inlineStr"/>
      <c r="PV54" s="9" t="inlineStr"/>
      <c r="PW54" s="9" t="inlineStr"/>
      <c r="PX54" s="9" t="inlineStr"/>
      <c r="PY54" s="9" t="inlineStr"/>
      <c r="PZ54" s="9" t="inlineStr"/>
      <c r="QA54" s="9" t="inlineStr"/>
      <c r="QB54" s="9" t="inlineStr"/>
      <c r="QC54" s="9" t="inlineStr"/>
      <c r="QD54" s="9" t="inlineStr"/>
      <c r="QE54" s="9" t="inlineStr"/>
      <c r="QF54" s="9" t="inlineStr"/>
      <c r="QG54" s="9" t="inlineStr"/>
      <c r="QH54" s="9" t="inlineStr"/>
      <c r="QI54" s="9" t="inlineStr"/>
      <c r="QJ54" s="9" t="inlineStr"/>
      <c r="QK54" s="9" t="inlineStr"/>
      <c r="QL54" s="9" t="inlineStr"/>
      <c r="QM54" s="9" t="inlineStr"/>
      <c r="QN54" s="9" t="inlineStr"/>
      <c r="QO54" s="9" t="inlineStr"/>
      <c r="QP54" s="9" t="inlineStr"/>
      <c r="QQ54" s="9" t="inlineStr"/>
      <c r="QR54" s="9" t="inlineStr"/>
      <c r="QS54" s="9" t="inlineStr"/>
      <c r="QT54" s="9" t="inlineStr"/>
      <c r="QU54" s="9" t="inlineStr"/>
      <c r="QV54" s="9" t="inlineStr"/>
      <c r="QW54" s="9" t="inlineStr"/>
      <c r="QX54" s="9" t="inlineStr"/>
      <c r="QY54" s="9" t="inlineStr"/>
      <c r="QZ54" s="9" t="inlineStr"/>
      <c r="RA54" s="9" t="inlineStr"/>
      <c r="RB54" s="9" t="inlineStr"/>
      <c r="RC54" s="9" t="inlineStr"/>
      <c r="RD54" s="9" t="inlineStr"/>
      <c r="RE54" s="9" t="inlineStr"/>
      <c r="RF54" s="9" t="inlineStr"/>
      <c r="RG54" s="9" t="inlineStr"/>
      <c r="RH54" s="9" t="inlineStr"/>
      <c r="RI54" s="9" t="inlineStr"/>
      <c r="RJ54" s="9" t="inlineStr"/>
      <c r="RK54" s="9" t="inlineStr"/>
      <c r="RL54" s="9" t="inlineStr"/>
      <c r="RM54" s="9" t="inlineStr"/>
      <c r="RN54" s="9" t="inlineStr"/>
      <c r="RO54" s="9" t="inlineStr"/>
      <c r="RP54" s="9" t="inlineStr"/>
      <c r="RQ54" s="9" t="inlineStr"/>
      <c r="RR54" s="9" t="inlineStr"/>
      <c r="RS54" s="9" t="inlineStr"/>
      <c r="RT54" s="9" t="inlineStr"/>
      <c r="RU54" s="9" t="inlineStr"/>
      <c r="RV54" s="9" t="inlineStr"/>
      <c r="RW54" s="9" t="inlineStr"/>
      <c r="RX54" s="9" t="inlineStr"/>
      <c r="RY54" s="9" t="inlineStr"/>
      <c r="RZ54" s="9" t="inlineStr"/>
      <c r="SA54" s="9" t="inlineStr"/>
      <c r="SB54" s="9" t="inlineStr"/>
      <c r="SC54" s="9" t="inlineStr"/>
      <c r="SD54" s="9" t="inlineStr"/>
      <c r="SE54" s="9" t="inlineStr"/>
      <c r="SF54" s="9" t="inlineStr"/>
      <c r="SG54" s="9" t="inlineStr"/>
      <c r="SH54" s="9" t="inlineStr"/>
      <c r="SI54" s="9" t="inlineStr"/>
      <c r="SJ54" s="9" t="inlineStr"/>
    </row>
    <row r="55">
      <c r="C55" s="1" t="inlineStr">
        <is>
          <t>Maintenance</t>
        </is>
      </c>
      <c r="D55" s="8" t="inlineStr">
        <is>
          <t>Maintenance Notes</t>
        </is>
      </c>
      <c r="E55" s="9" t="inlineStr"/>
      <c r="F55" s="9" t="inlineStr"/>
      <c r="G55" s="9" t="inlineStr"/>
      <c r="H55" s="9" t="inlineStr"/>
      <c r="I55" s="9" t="inlineStr"/>
      <c r="J55" s="9" t="inlineStr"/>
      <c r="K55" s="9" t="inlineStr"/>
      <c r="L55" s="9" t="inlineStr"/>
      <c r="M55" s="9" t="inlineStr"/>
      <c r="N55" s="9" t="inlineStr"/>
      <c r="O55" s="9" t="inlineStr"/>
      <c r="P55" s="9" t="inlineStr"/>
      <c r="Q55" s="9" t="inlineStr"/>
      <c r="R55" s="9" t="inlineStr"/>
      <c r="S55" s="9" t="inlineStr"/>
      <c r="T55" s="9" t="inlineStr"/>
      <c r="U55" s="9" t="inlineStr"/>
      <c r="V55" s="9" t="inlineStr"/>
      <c r="W55" s="9" t="inlineStr"/>
      <c r="X55" s="9" t="inlineStr"/>
      <c r="Y55" s="9" t="inlineStr"/>
      <c r="Z55" s="9" t="inlineStr"/>
      <c r="AA55" s="9" t="inlineStr"/>
      <c r="AB55" s="9" t="inlineStr"/>
      <c r="AC55" s="9" t="inlineStr"/>
      <c r="AD55" s="9" t="inlineStr"/>
      <c r="AE55" s="9" t="inlineStr"/>
      <c r="AF55" s="9" t="inlineStr"/>
      <c r="AG55" s="9" t="inlineStr"/>
      <c r="AH55" s="9" t="inlineStr"/>
      <c r="AI55" s="9" t="inlineStr"/>
      <c r="AJ55" s="9" t="inlineStr"/>
      <c r="AK55" s="9" t="inlineStr"/>
      <c r="AL55" s="9" t="inlineStr"/>
      <c r="AM55" s="9" t="inlineStr"/>
      <c r="AN55" s="9" t="inlineStr"/>
      <c r="AO55" s="9" t="inlineStr"/>
      <c r="AP55" s="9" t="inlineStr"/>
      <c r="AQ55" s="9" t="inlineStr"/>
      <c r="AR55" s="9" t="inlineStr"/>
      <c r="AS55" s="9" t="inlineStr"/>
      <c r="AT55" s="9" t="inlineStr"/>
      <c r="AU55" s="9" t="inlineStr"/>
      <c r="AV55" s="9" t="inlineStr"/>
      <c r="AW55" s="9" t="inlineStr"/>
      <c r="AX55" s="9" t="inlineStr"/>
      <c r="AY55" s="9" t="inlineStr"/>
      <c r="AZ55" s="9" t="inlineStr"/>
      <c r="BA55" s="9" t="inlineStr"/>
      <c r="BB55" s="9" t="inlineStr"/>
      <c r="BC55" s="9" t="inlineStr"/>
      <c r="BD55" s="9" t="inlineStr"/>
      <c r="BE55" s="9" t="inlineStr"/>
      <c r="BF55" s="9" t="inlineStr"/>
      <c r="BG55" s="9" t="inlineStr"/>
      <c r="BH55" s="9" t="inlineStr"/>
      <c r="BI55" s="9" t="inlineStr"/>
      <c r="BJ55" s="9" t="inlineStr"/>
      <c r="BK55" s="9" t="inlineStr"/>
      <c r="BL55" s="9" t="inlineStr"/>
      <c r="BM55" s="9" t="inlineStr"/>
      <c r="BN55" s="9" t="inlineStr"/>
      <c r="BO55" s="9" t="inlineStr"/>
      <c r="BP55" s="9" t="inlineStr"/>
      <c r="BQ55" s="9" t="inlineStr"/>
      <c r="BR55" s="9" t="inlineStr"/>
      <c r="BS55" s="9" t="inlineStr"/>
      <c r="BT55" s="9" t="inlineStr"/>
      <c r="BU55" s="9" t="inlineStr"/>
      <c r="BV55" s="9" t="inlineStr"/>
      <c r="BW55" s="9" t="inlineStr"/>
      <c r="BX55" s="9" t="inlineStr"/>
      <c r="BY55" s="9" t="inlineStr"/>
      <c r="BZ55" s="9" t="inlineStr"/>
      <c r="CA55" s="9" t="inlineStr"/>
      <c r="CB55" s="9" t="inlineStr"/>
      <c r="CC55" s="9" t="inlineStr"/>
      <c r="CD55" s="9" t="inlineStr"/>
      <c r="CE55" s="9" t="inlineStr"/>
      <c r="CF55" s="9" t="inlineStr"/>
      <c r="CG55" s="9" t="inlineStr"/>
      <c r="CH55" s="9" t="inlineStr"/>
      <c r="CI55" s="9" t="inlineStr"/>
      <c r="CJ55" s="9" t="inlineStr"/>
      <c r="CK55" s="9" t="inlineStr"/>
      <c r="CL55" s="9" t="inlineStr"/>
      <c r="CM55" s="9" t="inlineStr"/>
      <c r="CN55" s="9" t="inlineStr"/>
      <c r="CO55" s="9" t="inlineStr"/>
      <c r="CP55" s="9" t="inlineStr"/>
      <c r="CQ55" s="9" t="inlineStr"/>
      <c r="CR55" s="9" t="inlineStr"/>
      <c r="CS55" s="9" t="inlineStr"/>
      <c r="CT55" s="9" t="inlineStr"/>
      <c r="CU55" s="9" t="inlineStr"/>
      <c r="CV55" s="9" t="inlineStr"/>
      <c r="CW55" s="9" t="inlineStr"/>
      <c r="CX55" s="9" t="inlineStr"/>
      <c r="CY55" s="9" t="inlineStr"/>
      <c r="CZ55" s="9" t="inlineStr"/>
      <c r="DA55" s="9" t="inlineStr"/>
      <c r="DB55" s="9" t="inlineStr"/>
      <c r="DC55" s="9" t="inlineStr"/>
      <c r="DD55" s="9" t="inlineStr"/>
      <c r="DE55" s="9" t="inlineStr"/>
      <c r="DF55" s="9" t="inlineStr"/>
      <c r="DG55" s="9" t="inlineStr"/>
      <c r="DH55" s="9" t="inlineStr"/>
      <c r="DI55" s="9" t="inlineStr"/>
      <c r="DJ55" s="9" t="inlineStr"/>
      <c r="DK55" s="9" t="inlineStr"/>
      <c r="DL55" s="9" t="inlineStr"/>
      <c r="DM55" s="9" t="inlineStr"/>
      <c r="DN55" s="9" t="inlineStr"/>
      <c r="DO55" s="9" t="inlineStr"/>
      <c r="DP55" s="9" t="inlineStr"/>
      <c r="DQ55" s="9" t="inlineStr"/>
      <c r="DR55" s="9" t="inlineStr"/>
      <c r="DS55" s="9" t="inlineStr"/>
      <c r="DT55" s="9" t="inlineStr"/>
      <c r="DU55" s="9" t="inlineStr"/>
      <c r="DV55" s="9" t="inlineStr"/>
      <c r="DW55" s="9" t="inlineStr"/>
      <c r="DX55" s="9" t="inlineStr"/>
      <c r="DY55" s="9" t="inlineStr"/>
      <c r="DZ55" s="9" t="inlineStr"/>
      <c r="EA55" s="9" t="inlineStr"/>
      <c r="EB55" s="9" t="inlineStr"/>
      <c r="EC55" s="9" t="inlineStr"/>
      <c r="ED55" s="9" t="inlineStr"/>
      <c r="EE55" s="9" t="inlineStr"/>
      <c r="EF55" s="9" t="inlineStr"/>
      <c r="EG55" s="9" t="inlineStr"/>
      <c r="EH55" s="9" t="inlineStr"/>
      <c r="EI55" s="9" t="inlineStr"/>
      <c r="EJ55" s="9" t="inlineStr"/>
      <c r="EK55" s="9" t="inlineStr"/>
      <c r="EL55" s="9" t="inlineStr"/>
      <c r="EM55" s="9" t="inlineStr"/>
      <c r="EN55" s="9" t="inlineStr"/>
      <c r="EO55" s="9" t="inlineStr"/>
      <c r="EP55" s="9" t="inlineStr"/>
      <c r="EQ55" s="9" t="inlineStr"/>
      <c r="ER55" s="9" t="inlineStr"/>
      <c r="ES55" s="9" t="inlineStr"/>
      <c r="ET55" s="9" t="inlineStr"/>
      <c r="EU55" s="9" t="inlineStr"/>
      <c r="EV55" s="9" t="inlineStr"/>
      <c r="EW55" s="9" t="inlineStr"/>
      <c r="EX55" s="9" t="inlineStr"/>
      <c r="EY55" s="9" t="inlineStr"/>
      <c r="EZ55" s="9" t="inlineStr"/>
      <c r="FA55" s="9" t="inlineStr"/>
      <c r="FB55" s="9" t="inlineStr"/>
      <c r="FC55" s="9" t="inlineStr"/>
      <c r="FD55" s="9" t="inlineStr"/>
      <c r="FE55" s="9" t="inlineStr"/>
      <c r="FF55" s="9" t="inlineStr"/>
      <c r="FG55" s="9" t="inlineStr"/>
      <c r="FH55" s="9" t="inlineStr"/>
      <c r="FI55" s="9" t="inlineStr"/>
      <c r="FJ55" s="9" t="inlineStr"/>
      <c r="FK55" s="9" t="inlineStr"/>
      <c r="FL55" s="9" t="inlineStr"/>
      <c r="FM55" s="9" t="inlineStr"/>
      <c r="FN55" s="9" t="inlineStr"/>
      <c r="FO55" s="9" t="inlineStr"/>
      <c r="FP55" s="9" t="inlineStr"/>
      <c r="FQ55" s="9" t="inlineStr"/>
      <c r="FR55" s="9" t="inlineStr"/>
      <c r="FS55" s="9" t="inlineStr"/>
      <c r="FT55" s="9" t="inlineStr"/>
      <c r="FU55" s="9" t="inlineStr"/>
      <c r="FV55" s="9" t="inlineStr"/>
      <c r="FW55" s="9" t="inlineStr"/>
      <c r="FX55" s="9" t="inlineStr"/>
      <c r="FY55" s="9" t="inlineStr"/>
      <c r="FZ55" s="9" t="inlineStr"/>
      <c r="GA55" s="9" t="inlineStr"/>
      <c r="GB55" s="9" t="inlineStr"/>
      <c r="GC55" s="9" t="inlineStr"/>
      <c r="GD55" s="9" t="inlineStr"/>
      <c r="GE55" s="9" t="inlineStr"/>
      <c r="GF55" s="9" t="inlineStr"/>
      <c r="GG55" s="9" t="inlineStr"/>
      <c r="GH55" s="9" t="inlineStr"/>
      <c r="GI55" s="9" t="inlineStr"/>
      <c r="GJ55" s="9" t="inlineStr"/>
      <c r="GK55" s="9" t="inlineStr"/>
      <c r="GL55" s="9" t="inlineStr"/>
      <c r="GM55" s="9" t="inlineStr"/>
      <c r="GN55" s="9" t="inlineStr"/>
      <c r="GO55" s="9" t="inlineStr"/>
      <c r="GP55" s="9" t="inlineStr"/>
      <c r="GQ55" s="9" t="inlineStr"/>
      <c r="GR55" s="9" t="inlineStr"/>
      <c r="GS55" s="9" t="inlineStr"/>
      <c r="GT55" s="9" t="inlineStr"/>
      <c r="GU55" s="9" t="inlineStr"/>
      <c r="GV55" s="9" t="inlineStr"/>
      <c r="GW55" s="9" t="inlineStr"/>
      <c r="GX55" s="9" t="inlineStr"/>
      <c r="GY55" s="9" t="inlineStr"/>
      <c r="GZ55" s="9" t="inlineStr"/>
      <c r="HA55" s="9" t="inlineStr"/>
      <c r="HB55" s="9" t="inlineStr"/>
      <c r="HC55" s="9" t="inlineStr"/>
      <c r="HD55" s="9" t="inlineStr"/>
      <c r="HE55" s="9" t="inlineStr"/>
      <c r="HF55" s="9" t="inlineStr"/>
      <c r="HG55" s="9" t="inlineStr"/>
      <c r="HH55" s="9" t="inlineStr"/>
      <c r="HI55" s="9" t="inlineStr"/>
      <c r="HJ55" s="9" t="inlineStr"/>
      <c r="HK55" s="9" t="inlineStr"/>
      <c r="HL55" s="9" t="inlineStr"/>
      <c r="HM55" s="9" t="inlineStr"/>
      <c r="HN55" s="9" t="inlineStr"/>
      <c r="HO55" s="9" t="inlineStr"/>
      <c r="HP55" s="9" t="inlineStr"/>
      <c r="HQ55" s="9" t="inlineStr"/>
      <c r="HR55" s="9" t="inlineStr"/>
      <c r="HS55" s="9" t="inlineStr"/>
      <c r="HT55" s="9" t="inlineStr"/>
      <c r="HU55" s="9" t="inlineStr"/>
      <c r="HV55" s="9" t="inlineStr"/>
      <c r="HW55" s="9" t="inlineStr"/>
      <c r="HX55" s="9" t="inlineStr"/>
      <c r="HY55" s="9" t="inlineStr"/>
      <c r="HZ55" s="9" t="inlineStr"/>
      <c r="IA55" s="9" t="inlineStr"/>
      <c r="IB55" s="9" t="inlineStr"/>
      <c r="IC55" s="9" t="inlineStr"/>
      <c r="ID55" s="9" t="inlineStr"/>
      <c r="IE55" s="9" t="inlineStr"/>
      <c r="IF55" s="9" t="inlineStr"/>
      <c r="IG55" s="9" t="inlineStr"/>
      <c r="IH55" s="9" t="inlineStr"/>
      <c r="II55" s="9" t="inlineStr"/>
      <c r="IJ55" s="9" t="inlineStr"/>
      <c r="IK55" s="9" t="inlineStr"/>
      <c r="IL55" s="9" t="inlineStr"/>
      <c r="IM55" s="9" t="inlineStr"/>
      <c r="IN55" s="9" t="inlineStr"/>
      <c r="IO55" s="9" t="inlineStr"/>
      <c r="IP55" s="9" t="inlineStr"/>
      <c r="IQ55" s="9" t="inlineStr"/>
      <c r="IR55" s="9" t="inlineStr"/>
      <c r="IS55" s="9" t="inlineStr"/>
      <c r="IT55" s="9" t="inlineStr"/>
      <c r="IU55" s="9" t="inlineStr"/>
      <c r="IV55" s="9" t="inlineStr"/>
      <c r="IW55" s="9" t="inlineStr"/>
      <c r="IX55" s="9" t="inlineStr"/>
      <c r="IY55" s="9" t="inlineStr"/>
      <c r="IZ55" s="9" t="inlineStr"/>
      <c r="JA55" s="9" t="inlineStr"/>
      <c r="JB55" s="9" t="inlineStr"/>
      <c r="JC55" s="9" t="inlineStr"/>
      <c r="JD55" s="9" t="inlineStr"/>
      <c r="JE55" s="9" t="inlineStr"/>
      <c r="JF55" s="9" t="inlineStr"/>
      <c r="JG55" s="9" t="inlineStr"/>
      <c r="JH55" s="9" t="inlineStr"/>
      <c r="JI55" s="9" t="inlineStr"/>
      <c r="JJ55" s="9" t="inlineStr"/>
      <c r="JK55" s="9" t="inlineStr"/>
      <c r="JL55" s="9" t="inlineStr"/>
      <c r="JM55" s="9" t="inlineStr"/>
      <c r="JN55" s="9" t="inlineStr"/>
      <c r="JO55" s="9" t="inlineStr"/>
      <c r="JP55" s="9" t="inlineStr"/>
      <c r="JQ55" s="9" t="inlineStr"/>
      <c r="JR55" s="9" t="inlineStr"/>
      <c r="JS55" s="9" t="inlineStr"/>
      <c r="JT55" s="9" t="inlineStr"/>
      <c r="JU55" s="9" t="inlineStr"/>
      <c r="JV55" s="9" t="inlineStr"/>
      <c r="JW55" s="9" t="inlineStr"/>
      <c r="JX55" s="9" t="inlineStr"/>
      <c r="JY55" s="9" t="inlineStr"/>
      <c r="JZ55" s="9" t="inlineStr"/>
      <c r="KA55" s="9" t="inlineStr"/>
      <c r="KB55" s="9" t="inlineStr"/>
      <c r="KC55" s="9" t="inlineStr"/>
      <c r="KD55" s="9" t="inlineStr"/>
      <c r="KE55" s="9" t="inlineStr"/>
      <c r="KF55" s="9" t="inlineStr"/>
      <c r="KG55" s="9" t="inlineStr"/>
      <c r="KH55" s="9" t="inlineStr"/>
      <c r="KI55" s="9" t="inlineStr"/>
      <c r="KJ55" s="9" t="inlineStr"/>
      <c r="KK55" s="9" t="inlineStr"/>
      <c r="KL55" s="9" t="inlineStr"/>
      <c r="KM55" s="9" t="inlineStr"/>
      <c r="KN55" s="9" t="inlineStr"/>
      <c r="KO55" s="9" t="inlineStr"/>
      <c r="KP55" s="9" t="inlineStr"/>
      <c r="KQ55" s="9" t="inlineStr"/>
      <c r="KR55" s="9" t="inlineStr"/>
      <c r="KS55" s="9" t="inlineStr"/>
      <c r="KT55" s="9" t="inlineStr"/>
      <c r="KU55" s="9" t="inlineStr"/>
      <c r="KV55" s="9" t="inlineStr"/>
      <c r="KW55" s="9" t="inlineStr"/>
      <c r="KX55" s="9" t="inlineStr"/>
      <c r="KY55" s="9" t="inlineStr"/>
      <c r="KZ55" s="9" t="inlineStr"/>
      <c r="LA55" s="9" t="inlineStr"/>
      <c r="LB55" s="9" t="inlineStr"/>
      <c r="LC55" s="9" t="inlineStr"/>
      <c r="LD55" s="9" t="inlineStr"/>
      <c r="LE55" s="9" t="inlineStr"/>
      <c r="LF55" s="9" t="inlineStr"/>
      <c r="LG55" s="9" t="inlineStr"/>
      <c r="LH55" s="9" t="inlineStr"/>
      <c r="LI55" s="9" t="inlineStr"/>
      <c r="LJ55" s="9" t="inlineStr"/>
      <c r="LK55" s="9" t="inlineStr"/>
      <c r="LL55" s="9" t="inlineStr"/>
      <c r="LM55" s="9" t="inlineStr"/>
      <c r="LN55" s="9" t="inlineStr"/>
      <c r="LO55" s="9" t="inlineStr"/>
      <c r="LP55" s="9" t="inlineStr"/>
      <c r="LQ55" s="9" t="inlineStr"/>
      <c r="LR55" s="9" t="inlineStr"/>
      <c r="LS55" s="9" t="inlineStr"/>
      <c r="LT55" s="9" t="inlineStr"/>
      <c r="LU55" s="9" t="inlineStr"/>
      <c r="LV55" s="9" t="inlineStr"/>
      <c r="LW55" s="9" t="inlineStr"/>
      <c r="LX55" s="9" t="inlineStr"/>
      <c r="LY55" s="9" t="inlineStr"/>
      <c r="LZ55" s="9" t="inlineStr"/>
      <c r="MA55" s="9" t="inlineStr"/>
      <c r="MB55" s="9" t="inlineStr"/>
      <c r="MC55" s="9" t="inlineStr"/>
      <c r="MD55" s="9" t="inlineStr"/>
      <c r="ME55" s="9" t="inlineStr"/>
      <c r="MF55" s="9" t="inlineStr"/>
      <c r="MG55" s="9" t="inlineStr"/>
      <c r="MH55" s="9" t="inlineStr"/>
      <c r="MI55" s="9" t="inlineStr"/>
      <c r="MJ55" s="9" t="inlineStr"/>
      <c r="MK55" s="9" t="inlineStr"/>
      <c r="ML55" s="9" t="inlineStr"/>
      <c r="MM55" s="9" t="inlineStr"/>
      <c r="MN55" s="9" t="inlineStr"/>
      <c r="MO55" s="9" t="inlineStr"/>
      <c r="MP55" s="9" t="inlineStr"/>
      <c r="MQ55" s="9" t="inlineStr"/>
      <c r="MR55" s="9" t="inlineStr"/>
      <c r="MS55" s="9" t="inlineStr"/>
      <c r="MT55" s="9" t="inlineStr"/>
      <c r="MU55" s="9" t="inlineStr"/>
      <c r="MV55" s="9" t="inlineStr"/>
      <c r="MW55" s="9" t="inlineStr"/>
      <c r="MX55" s="9" t="inlineStr"/>
      <c r="MY55" s="9" t="inlineStr"/>
      <c r="MZ55" s="9" t="inlineStr"/>
      <c r="NA55" s="9" t="inlineStr"/>
      <c r="NB55" s="9" t="inlineStr"/>
      <c r="NC55" s="9" t="inlineStr"/>
      <c r="ND55" s="9" t="inlineStr"/>
      <c r="NE55" s="9" t="inlineStr"/>
      <c r="NF55" s="9" t="inlineStr"/>
      <c r="NG55" s="9" t="inlineStr"/>
      <c r="NH55" s="9" t="inlineStr"/>
      <c r="NI55" s="9" t="inlineStr"/>
      <c r="NJ55" s="9" t="inlineStr"/>
      <c r="NK55" s="9" t="inlineStr"/>
      <c r="NL55" s="9" t="inlineStr"/>
      <c r="NM55" s="9" t="inlineStr"/>
      <c r="NN55" s="9" t="inlineStr"/>
      <c r="NO55" s="9" t="inlineStr"/>
      <c r="NP55" s="9" t="inlineStr"/>
      <c r="NQ55" s="9" t="inlineStr"/>
      <c r="NR55" s="9" t="inlineStr"/>
      <c r="NS55" s="9" t="inlineStr"/>
      <c r="NT55" s="9" t="inlineStr"/>
      <c r="NU55" s="9" t="inlineStr"/>
      <c r="NV55" s="9" t="inlineStr"/>
      <c r="NW55" s="9" t="inlineStr"/>
      <c r="NX55" s="9" t="inlineStr"/>
      <c r="NY55" s="9" t="inlineStr"/>
      <c r="NZ55" s="9" t="inlineStr"/>
      <c r="OA55" s="9" t="inlineStr"/>
      <c r="OB55" s="9" t="inlineStr"/>
      <c r="OC55" s="9" t="inlineStr"/>
      <c r="OD55" s="9" t="inlineStr"/>
      <c r="OE55" s="9" t="inlineStr"/>
      <c r="OF55" s="9" t="inlineStr"/>
      <c r="OG55" s="9" t="inlineStr"/>
      <c r="OH55" s="9" t="inlineStr"/>
      <c r="OI55" s="9" t="inlineStr"/>
      <c r="OJ55" s="9" t="inlineStr"/>
      <c r="OK55" s="9" t="inlineStr"/>
      <c r="OL55" s="9" t="inlineStr"/>
      <c r="OM55" s="9" t="inlineStr"/>
      <c r="ON55" s="9" t="inlineStr"/>
      <c r="OO55" s="9" t="inlineStr"/>
      <c r="OP55" s="9" t="inlineStr"/>
      <c r="OQ55" s="9" t="inlineStr"/>
      <c r="OR55" s="9" t="inlineStr"/>
      <c r="OS55" s="9" t="inlineStr"/>
      <c r="OT55" s="9" t="inlineStr"/>
      <c r="OU55" s="9" t="inlineStr"/>
      <c r="OV55" s="9" t="inlineStr"/>
      <c r="OW55" s="9" t="inlineStr"/>
      <c r="OX55" s="9" t="inlineStr"/>
      <c r="OY55" s="9" t="inlineStr"/>
      <c r="OZ55" s="9" t="inlineStr"/>
      <c r="PA55" s="9" t="inlineStr"/>
      <c r="PB55" s="9" t="inlineStr"/>
      <c r="PC55" s="9" t="inlineStr"/>
      <c r="PD55" s="9" t="inlineStr"/>
      <c r="PE55" s="9" t="inlineStr"/>
      <c r="PF55" s="9" t="inlineStr"/>
      <c r="PG55" s="9" t="inlineStr"/>
      <c r="PH55" s="9" t="inlineStr"/>
      <c r="PI55" s="9" t="inlineStr"/>
      <c r="PJ55" s="9" t="inlineStr"/>
      <c r="PK55" s="9" t="inlineStr"/>
      <c r="PL55" s="9" t="inlineStr"/>
      <c r="PM55" s="9" t="inlineStr"/>
      <c r="PN55" s="9" t="inlineStr"/>
      <c r="PO55" s="9" t="inlineStr"/>
      <c r="PP55" s="9" t="inlineStr"/>
      <c r="PQ55" s="9" t="inlineStr"/>
      <c r="PR55" s="9" t="inlineStr"/>
      <c r="PS55" s="9" t="inlineStr"/>
      <c r="PT55" s="9" t="inlineStr"/>
      <c r="PU55" s="9" t="inlineStr"/>
      <c r="PV55" s="9" t="inlineStr"/>
      <c r="PW55" s="9" t="inlineStr"/>
      <c r="PX55" s="9" t="inlineStr"/>
      <c r="PY55" s="9" t="inlineStr"/>
      <c r="PZ55" s="9" t="inlineStr"/>
      <c r="QA55" s="9" t="inlineStr"/>
      <c r="QB55" s="9" t="inlineStr"/>
      <c r="QC55" s="9" t="inlineStr"/>
      <c r="QD55" s="9" t="inlineStr"/>
      <c r="QE55" s="9" t="inlineStr"/>
      <c r="QF55" s="9" t="inlineStr"/>
      <c r="QG55" s="9" t="inlineStr"/>
      <c r="QH55" s="9" t="inlineStr"/>
      <c r="QI55" s="9" t="inlineStr"/>
      <c r="QJ55" s="9" t="inlineStr"/>
      <c r="QK55" s="9" t="inlineStr"/>
      <c r="QL55" s="9" t="inlineStr"/>
      <c r="QM55" s="9" t="inlineStr"/>
      <c r="QN55" s="9" t="inlineStr"/>
      <c r="QO55" s="9" t="inlineStr"/>
      <c r="QP55" s="9" t="inlineStr"/>
      <c r="QQ55" s="9" t="inlineStr"/>
      <c r="QR55" s="9" t="inlineStr"/>
      <c r="QS55" s="9" t="inlineStr"/>
      <c r="QT55" s="9" t="inlineStr"/>
      <c r="QU55" s="9" t="inlineStr"/>
      <c r="QV55" s="9" t="inlineStr"/>
      <c r="QW55" s="9" t="inlineStr"/>
      <c r="QX55" s="9" t="inlineStr"/>
      <c r="QY55" s="9" t="inlineStr"/>
      <c r="QZ55" s="9" t="inlineStr"/>
      <c r="RA55" s="9" t="inlineStr"/>
      <c r="RB55" s="9" t="inlineStr"/>
      <c r="RC55" s="9" t="inlineStr"/>
      <c r="RD55" s="9" t="inlineStr"/>
      <c r="RE55" s="9" t="inlineStr"/>
      <c r="RF55" s="9" t="inlineStr"/>
      <c r="RG55" s="9" t="inlineStr"/>
      <c r="RH55" s="9" t="inlineStr"/>
      <c r="RI55" s="9" t="inlineStr"/>
      <c r="RJ55" s="9" t="inlineStr"/>
      <c r="RK55" s="9" t="inlineStr"/>
      <c r="RL55" s="9" t="inlineStr"/>
      <c r="RM55" s="9" t="inlineStr"/>
      <c r="RN55" s="9" t="inlineStr"/>
      <c r="RO55" s="9" t="inlineStr"/>
      <c r="RP55" s="9" t="inlineStr"/>
      <c r="RQ55" s="9" t="inlineStr"/>
      <c r="RR55" s="9" t="inlineStr"/>
      <c r="RS55" s="9" t="inlineStr"/>
      <c r="RT55" s="9" t="inlineStr"/>
      <c r="RU55" s="9" t="inlineStr"/>
      <c r="RV55" s="9" t="inlineStr"/>
      <c r="RW55" s="9" t="inlineStr"/>
      <c r="RX55" s="9" t="inlineStr"/>
      <c r="RY55" s="9" t="inlineStr"/>
      <c r="RZ55" s="9" t="inlineStr"/>
      <c r="SA55" s="9" t="inlineStr"/>
      <c r="SB55" s="9" t="inlineStr"/>
      <c r="SC55" s="9" t="inlineStr"/>
      <c r="SD55" s="9" t="inlineStr"/>
      <c r="SE55" s="9" t="inlineStr"/>
      <c r="SF55" s="9" t="inlineStr"/>
      <c r="SG55" s="9" t="inlineStr"/>
      <c r="SH55" s="9" t="inlineStr"/>
      <c r="SI55" s="9" t="inlineStr"/>
      <c r="SJ55" s="9" t="inlineStr"/>
    </row>
    <row r="56">
      <c r="C56" s="1" t="inlineStr">
        <is>
          <t>Configuration</t>
        </is>
      </c>
      <c r="D56" s="8" t="inlineStr">
        <is>
          <t>Device configuration attributes</t>
        </is>
      </c>
      <c r="E56" s="9" t="inlineStr"/>
      <c r="F56" s="9" t="inlineStr"/>
      <c r="G56" s="9" t="inlineStr"/>
      <c r="H56" s="9" t="inlineStr"/>
      <c r="I56" s="9" t="inlineStr"/>
      <c r="J56" s="9" t="inlineStr"/>
      <c r="K56" s="9" t="inlineStr"/>
      <c r="L56" s="9" t="inlineStr"/>
      <c r="M56" s="9" t="inlineStr"/>
      <c r="N56" s="9" t="inlineStr"/>
      <c r="O56" s="9" t="inlineStr"/>
      <c r="P56" s="9" t="inlineStr"/>
      <c r="Q56" s="9" t="inlineStr"/>
      <c r="R56" s="9" t="inlineStr"/>
      <c r="S56" s="9" t="inlineStr"/>
      <c r="T56" s="9" t="inlineStr"/>
      <c r="U56" s="9" t="inlineStr"/>
      <c r="V56" s="9" t="inlineStr"/>
      <c r="W56" s="9" t="inlineStr"/>
      <c r="X56" s="9" t="inlineStr"/>
      <c r="Y56" s="9" t="inlineStr"/>
      <c r="Z56" s="9" t="inlineStr"/>
      <c r="AA56" s="9" t="inlineStr"/>
      <c r="AB56" s="9" t="inlineStr"/>
      <c r="AC56" s="9" t="inlineStr"/>
      <c r="AD56" s="9" t="inlineStr"/>
      <c r="AE56" s="9" t="inlineStr"/>
      <c r="AF56" s="9" t="inlineStr"/>
      <c r="AG56" s="9" t="inlineStr"/>
      <c r="AH56" s="9" t="inlineStr"/>
      <c r="AI56" s="9" t="inlineStr"/>
      <c r="AJ56" s="9" t="inlineStr"/>
      <c r="AK56" s="9" t="inlineStr"/>
      <c r="AL56" s="9" t="inlineStr"/>
      <c r="AM56" s="9" t="inlineStr"/>
      <c r="AN56" s="9" t="inlineStr"/>
      <c r="AO56" s="9" t="inlineStr"/>
      <c r="AP56" s="9" t="inlineStr"/>
      <c r="AQ56" s="9" t="inlineStr"/>
      <c r="AR56" s="9" t="inlineStr"/>
      <c r="AS56" s="9" t="inlineStr"/>
      <c r="AT56" s="9" t="inlineStr"/>
      <c r="AU56" s="9" t="inlineStr"/>
      <c r="AV56" s="9" t="inlineStr"/>
      <c r="AW56" s="9" t="inlineStr"/>
      <c r="AX56" s="9" t="inlineStr"/>
      <c r="AY56" s="9" t="inlineStr"/>
      <c r="AZ56" s="9" t="inlineStr"/>
      <c r="BA56" s="9" t="inlineStr"/>
      <c r="BB56" s="9" t="inlineStr"/>
      <c r="BC56" s="9" t="inlineStr"/>
      <c r="BD56" s="9" t="inlineStr"/>
      <c r="BE56" s="9" t="inlineStr"/>
      <c r="BF56" s="9" t="inlineStr"/>
      <c r="BG56" s="9" t="inlineStr"/>
      <c r="BH56" s="9" t="inlineStr"/>
      <c r="BI56" s="9" t="inlineStr"/>
      <c r="BJ56" s="9" t="inlineStr"/>
      <c r="BK56" s="9" t="inlineStr"/>
      <c r="BL56" s="9" t="inlineStr"/>
      <c r="BM56" s="9" t="inlineStr"/>
      <c r="BN56" s="9" t="inlineStr"/>
      <c r="BO56" s="9" t="inlineStr"/>
      <c r="BP56" s="9" t="inlineStr"/>
      <c r="BQ56" s="9" t="inlineStr"/>
      <c r="BR56" s="9" t="inlineStr"/>
      <c r="BS56" s="9" t="inlineStr"/>
      <c r="BT56" s="9" t="inlineStr"/>
      <c r="BU56" s="9" t="inlineStr"/>
      <c r="BV56" s="9" t="inlineStr"/>
      <c r="BW56" s="9" t="inlineStr"/>
      <c r="BX56" s="9" t="inlineStr"/>
      <c r="BY56" s="9" t="inlineStr"/>
      <c r="BZ56" s="9" t="inlineStr"/>
      <c r="CA56" s="9" t="inlineStr"/>
      <c r="CB56" s="9" t="inlineStr"/>
      <c r="CC56" s="9" t="inlineStr"/>
      <c r="CD56" s="9" t="inlineStr"/>
      <c r="CE56" s="9" t="inlineStr"/>
      <c r="CF56" s="9" t="inlineStr"/>
      <c r="CG56" s="9" t="inlineStr"/>
      <c r="CH56" s="9" t="inlineStr"/>
      <c r="CI56" s="9" t="inlineStr"/>
      <c r="CJ56" s="9" t="inlineStr"/>
      <c r="CK56" s="9" t="inlineStr"/>
      <c r="CL56" s="9" t="inlineStr"/>
      <c r="CM56" s="9" t="inlineStr"/>
      <c r="CN56" s="9" t="inlineStr"/>
      <c r="CO56" s="9" t="inlineStr"/>
      <c r="CP56" s="9" t="inlineStr"/>
      <c r="CQ56" s="9" t="inlineStr"/>
      <c r="CR56" s="9" t="inlineStr"/>
      <c r="CS56" s="9" t="inlineStr"/>
      <c r="CT56" s="9" t="inlineStr"/>
      <c r="CU56" s="9" t="inlineStr"/>
      <c r="CV56" s="9" t="inlineStr"/>
      <c r="CW56" s="9" t="inlineStr"/>
      <c r="CX56" s="9" t="inlineStr"/>
      <c r="CY56" s="9" t="inlineStr"/>
      <c r="CZ56" s="9" t="inlineStr"/>
      <c r="DA56" s="9" t="inlineStr"/>
      <c r="DB56" s="9" t="inlineStr"/>
      <c r="DC56" s="9" t="inlineStr"/>
      <c r="DD56" s="9" t="inlineStr"/>
      <c r="DE56" s="9" t="inlineStr"/>
      <c r="DF56" s="9" t="inlineStr"/>
      <c r="DG56" s="9" t="inlineStr"/>
      <c r="DH56" s="9" t="inlineStr"/>
      <c r="DI56" s="9" t="inlineStr"/>
      <c r="DJ56" s="9" t="inlineStr"/>
      <c r="DK56" s="9" t="inlineStr"/>
      <c r="DL56" s="9" t="inlineStr"/>
      <c r="DM56" s="9" t="inlineStr"/>
      <c r="DN56" s="9" t="inlineStr"/>
      <c r="DO56" s="9" t="inlineStr"/>
      <c r="DP56" s="9" t="inlineStr"/>
      <c r="DQ56" s="9" t="inlineStr"/>
      <c r="DR56" s="9" t="inlineStr"/>
      <c r="DS56" s="9" t="inlineStr"/>
      <c r="DT56" s="9" t="inlineStr"/>
      <c r="DU56" s="9" t="inlineStr"/>
      <c r="DV56" s="9" t="inlineStr"/>
      <c r="DW56" s="9" t="inlineStr"/>
      <c r="DX56" s="9" t="inlineStr"/>
      <c r="DY56" s="9" t="inlineStr"/>
      <c r="DZ56" s="9" t="inlineStr"/>
      <c r="EA56" s="9" t="inlineStr"/>
      <c r="EB56" s="9" t="inlineStr"/>
      <c r="EC56" s="9" t="inlineStr"/>
      <c r="ED56" s="9" t="inlineStr"/>
      <c r="EE56" s="9" t="inlineStr"/>
      <c r="EF56" s="9" t="inlineStr"/>
      <c r="EG56" s="9" t="inlineStr"/>
      <c r="EH56" s="9" t="inlineStr"/>
      <c r="EI56" s="9" t="inlineStr"/>
      <c r="EJ56" s="9" t="inlineStr"/>
      <c r="EK56" s="9" t="inlineStr"/>
      <c r="EL56" s="9" t="inlineStr"/>
      <c r="EM56" s="9" t="inlineStr"/>
      <c r="EN56" s="9" t="inlineStr"/>
      <c r="EO56" s="9" t="inlineStr"/>
      <c r="EP56" s="9" t="inlineStr"/>
      <c r="EQ56" s="9" t="inlineStr"/>
      <c r="ER56" s="9" t="inlineStr"/>
      <c r="ES56" s="9" t="inlineStr"/>
      <c r="ET56" s="9" t="inlineStr"/>
      <c r="EU56" s="9" t="inlineStr"/>
      <c r="EV56" s="9" t="inlineStr"/>
      <c r="EW56" s="9" t="inlineStr"/>
      <c r="EX56" s="9" t="inlineStr"/>
      <c r="EY56" s="9" t="inlineStr"/>
      <c r="EZ56" s="9" t="inlineStr"/>
      <c r="FA56" s="9" t="inlineStr"/>
      <c r="FB56" s="9" t="inlineStr"/>
      <c r="FC56" s="9" t="inlineStr"/>
      <c r="FD56" s="9" t="inlineStr"/>
      <c r="FE56" s="9" t="inlineStr"/>
      <c r="FF56" s="9" t="inlineStr"/>
      <c r="FG56" s="9" t="inlineStr"/>
      <c r="FH56" s="9" t="inlineStr"/>
      <c r="FI56" s="9" t="inlineStr"/>
      <c r="FJ56" s="9" t="inlineStr"/>
      <c r="FK56" s="9" t="inlineStr"/>
      <c r="FL56" s="9" t="inlineStr"/>
      <c r="FM56" s="9" t="inlineStr"/>
      <c r="FN56" s="9" t="inlineStr"/>
      <c r="FO56" s="9" t="inlineStr"/>
      <c r="FP56" s="9" t="inlineStr"/>
      <c r="FQ56" s="9" t="inlineStr"/>
      <c r="FR56" s="9" t="inlineStr"/>
      <c r="FS56" s="9" t="inlineStr"/>
      <c r="FT56" s="9" t="inlineStr"/>
      <c r="FU56" s="9" t="inlineStr"/>
      <c r="FV56" s="9" t="inlineStr"/>
      <c r="FW56" s="9" t="inlineStr"/>
      <c r="FX56" s="9" t="inlineStr"/>
      <c r="FY56" s="9" t="inlineStr"/>
      <c r="FZ56" s="9" t="inlineStr"/>
      <c r="GA56" s="9" t="inlineStr"/>
      <c r="GB56" s="9" t="inlineStr"/>
      <c r="GC56" s="9" t="inlineStr"/>
      <c r="GD56" s="9" t="inlineStr"/>
      <c r="GE56" s="9" t="inlineStr"/>
      <c r="GF56" s="9" t="inlineStr"/>
      <c r="GG56" s="9" t="inlineStr"/>
      <c r="GH56" s="9" t="inlineStr"/>
      <c r="GI56" s="9" t="inlineStr"/>
      <c r="GJ56" s="9" t="inlineStr"/>
      <c r="GK56" s="9" t="inlineStr"/>
      <c r="GL56" s="9" t="inlineStr"/>
      <c r="GM56" s="9" t="inlineStr"/>
      <c r="GN56" s="9" t="inlineStr"/>
      <c r="GO56" s="9" t="inlineStr"/>
      <c r="GP56" s="9" t="inlineStr"/>
      <c r="GQ56" s="9" t="inlineStr"/>
      <c r="GR56" s="9" t="inlineStr"/>
      <c r="GS56" s="9" t="inlineStr"/>
      <c r="GT56" s="9" t="inlineStr"/>
      <c r="GU56" s="9" t="inlineStr"/>
      <c r="GV56" s="9" t="inlineStr"/>
      <c r="GW56" s="9" t="inlineStr"/>
      <c r="GX56" s="9" t="inlineStr"/>
      <c r="GY56" s="9" t="inlineStr"/>
      <c r="GZ56" s="9" t="inlineStr"/>
      <c r="HA56" s="9" t="inlineStr"/>
      <c r="HB56" s="9" t="inlineStr"/>
      <c r="HC56" s="9" t="inlineStr"/>
      <c r="HD56" s="9" t="inlineStr"/>
      <c r="HE56" s="9" t="inlineStr"/>
      <c r="HF56" s="9" t="inlineStr"/>
      <c r="HG56" s="9" t="inlineStr"/>
      <c r="HH56" s="9" t="inlineStr"/>
      <c r="HI56" s="9" t="inlineStr"/>
      <c r="HJ56" s="9" t="inlineStr"/>
      <c r="HK56" s="9" t="inlineStr"/>
      <c r="HL56" s="9" t="inlineStr"/>
      <c r="HM56" s="9" t="inlineStr"/>
      <c r="HN56" s="9" t="inlineStr"/>
      <c r="HO56" s="9" t="inlineStr"/>
      <c r="HP56" s="9" t="inlineStr"/>
      <c r="HQ56" s="9" t="inlineStr"/>
      <c r="HR56" s="9" t="inlineStr"/>
      <c r="HS56" s="9" t="inlineStr"/>
      <c r="HT56" s="9" t="inlineStr"/>
      <c r="HU56" s="9" t="inlineStr"/>
      <c r="HV56" s="9" t="inlineStr"/>
      <c r="HW56" s="9" t="inlineStr"/>
      <c r="HX56" s="9" t="inlineStr"/>
      <c r="HY56" s="9" t="inlineStr"/>
      <c r="HZ56" s="9" t="inlineStr"/>
      <c r="IA56" s="9" t="inlineStr"/>
      <c r="IB56" s="9" t="inlineStr"/>
      <c r="IC56" s="9" t="inlineStr"/>
      <c r="ID56" s="9" t="inlineStr"/>
      <c r="IE56" s="9" t="inlineStr"/>
      <c r="IF56" s="9" t="inlineStr"/>
      <c r="IG56" s="9" t="inlineStr"/>
      <c r="IH56" s="9" t="inlineStr"/>
      <c r="II56" s="9" t="inlineStr"/>
      <c r="IJ56" s="9" t="inlineStr"/>
      <c r="IK56" s="9" t="inlineStr"/>
      <c r="IL56" s="9" t="inlineStr"/>
      <c r="IM56" s="9" t="inlineStr"/>
      <c r="IN56" s="9" t="inlineStr"/>
      <c r="IO56" s="9" t="inlineStr"/>
      <c r="IP56" s="9" t="inlineStr"/>
      <c r="IQ56" s="9" t="inlineStr"/>
      <c r="IR56" s="9" t="inlineStr"/>
      <c r="IS56" s="9" t="inlineStr"/>
      <c r="IT56" s="9" t="inlineStr"/>
      <c r="IU56" s="9" t="inlineStr"/>
      <c r="IV56" s="9" t="inlineStr"/>
      <c r="IW56" s="9" t="inlineStr"/>
      <c r="IX56" s="9" t="inlineStr"/>
      <c r="IY56" s="9" t="inlineStr"/>
      <c r="IZ56" s="9" t="inlineStr"/>
      <c r="JA56" s="9" t="inlineStr"/>
      <c r="JB56" s="9" t="inlineStr"/>
      <c r="JC56" s="9" t="inlineStr"/>
      <c r="JD56" s="9" t="inlineStr"/>
      <c r="JE56" s="9" t="inlineStr"/>
      <c r="JF56" s="9" t="inlineStr"/>
      <c r="JG56" s="9" t="inlineStr"/>
      <c r="JH56" s="9" t="inlineStr"/>
      <c r="JI56" s="9" t="inlineStr"/>
      <c r="JJ56" s="9" t="inlineStr"/>
      <c r="JK56" s="9" t="inlineStr"/>
      <c r="JL56" s="9" t="inlineStr"/>
      <c r="JM56" s="9" t="inlineStr"/>
      <c r="JN56" s="9" t="inlineStr"/>
      <c r="JO56" s="9" t="inlineStr"/>
      <c r="JP56" s="9" t="inlineStr"/>
      <c r="JQ56" s="9" t="inlineStr"/>
      <c r="JR56" s="9" t="inlineStr"/>
      <c r="JS56" s="9" t="inlineStr"/>
      <c r="JT56" s="9" t="inlineStr"/>
      <c r="JU56" s="9" t="inlineStr"/>
      <c r="JV56" s="9" t="inlineStr"/>
      <c r="JW56" s="9" t="inlineStr"/>
      <c r="JX56" s="9" t="inlineStr"/>
      <c r="JY56" s="9" t="inlineStr"/>
      <c r="JZ56" s="9" t="inlineStr"/>
      <c r="KA56" s="9" t="inlineStr"/>
      <c r="KB56" s="9" t="inlineStr"/>
      <c r="KC56" s="9" t="inlineStr"/>
      <c r="KD56" s="9" t="inlineStr"/>
      <c r="KE56" s="9" t="inlineStr"/>
      <c r="KF56" s="9" t="inlineStr"/>
      <c r="KG56" s="9" t="inlineStr"/>
      <c r="KH56" s="9" t="inlineStr"/>
      <c r="KI56" s="9" t="inlineStr"/>
      <c r="KJ56" s="9" t="inlineStr"/>
      <c r="KK56" s="9" t="inlineStr"/>
      <c r="KL56" s="9" t="inlineStr"/>
      <c r="KM56" s="9" t="inlineStr"/>
      <c r="KN56" s="9" t="inlineStr"/>
      <c r="KO56" s="9" t="inlineStr"/>
      <c r="KP56" s="9" t="inlineStr"/>
      <c r="KQ56" s="9" t="inlineStr"/>
      <c r="KR56" s="9" t="inlineStr"/>
      <c r="KS56" s="9" t="inlineStr"/>
      <c r="KT56" s="9" t="inlineStr"/>
      <c r="KU56" s="9" t="inlineStr"/>
      <c r="KV56" s="9" t="inlineStr"/>
      <c r="KW56" s="9" t="inlineStr"/>
      <c r="KX56" s="9" t="inlineStr"/>
      <c r="KY56" s="9" t="inlineStr"/>
      <c r="KZ56" s="9" t="inlineStr"/>
      <c r="LA56" s="9" t="inlineStr"/>
      <c r="LB56" s="9" t="inlineStr"/>
      <c r="LC56" s="9" t="inlineStr"/>
      <c r="LD56" s="9" t="inlineStr"/>
      <c r="LE56" s="9" t="inlineStr"/>
      <c r="LF56" s="9" t="inlineStr"/>
      <c r="LG56" s="9" t="inlineStr"/>
      <c r="LH56" s="9" t="inlineStr"/>
      <c r="LI56" s="9" t="inlineStr"/>
      <c r="LJ56" s="9" t="inlineStr"/>
      <c r="LK56" s="9" t="inlineStr"/>
      <c r="LL56" s="9" t="inlineStr"/>
      <c r="LM56" s="9" t="inlineStr"/>
      <c r="LN56" s="9" t="inlineStr"/>
      <c r="LO56" s="9" t="inlineStr"/>
      <c r="LP56" s="9" t="inlineStr"/>
      <c r="LQ56" s="9" t="inlineStr"/>
      <c r="LR56" s="9" t="inlineStr"/>
      <c r="LS56" s="9" t="inlineStr"/>
      <c r="LT56" s="9" t="inlineStr"/>
      <c r="LU56" s="9" t="inlineStr"/>
      <c r="LV56" s="9" t="inlineStr"/>
      <c r="LW56" s="9" t="inlineStr"/>
      <c r="LX56" s="9" t="inlineStr"/>
      <c r="LY56" s="9" t="inlineStr"/>
      <c r="LZ56" s="9" t="inlineStr"/>
      <c r="MA56" s="9" t="inlineStr"/>
      <c r="MB56" s="9" t="inlineStr"/>
      <c r="MC56" s="9" t="inlineStr"/>
      <c r="MD56" s="9" t="inlineStr"/>
      <c r="ME56" s="9" t="inlineStr"/>
      <c r="MF56" s="9" t="inlineStr"/>
      <c r="MG56" s="9" t="inlineStr"/>
      <c r="MH56" s="9" t="inlineStr"/>
      <c r="MI56" s="9" t="inlineStr"/>
      <c r="MJ56" s="9" t="inlineStr"/>
      <c r="MK56" s="9" t="inlineStr"/>
      <c r="ML56" s="9" t="inlineStr"/>
      <c r="MM56" s="9" t="inlineStr"/>
      <c r="MN56" s="9" t="inlineStr"/>
      <c r="MO56" s="9" t="inlineStr"/>
      <c r="MP56" s="9" t="inlineStr"/>
      <c r="MQ56" s="9" t="inlineStr"/>
      <c r="MR56" s="9" t="inlineStr"/>
      <c r="MS56" s="9" t="inlineStr"/>
      <c r="MT56" s="9" t="inlineStr"/>
      <c r="MU56" s="9" t="inlineStr"/>
      <c r="MV56" s="9" t="inlineStr"/>
      <c r="MW56" s="9" t="inlineStr"/>
      <c r="MX56" s="9" t="inlineStr"/>
      <c r="MY56" s="9" t="inlineStr"/>
      <c r="MZ56" s="9" t="inlineStr"/>
      <c r="NA56" s="9" t="inlineStr"/>
      <c r="NB56" s="9" t="inlineStr"/>
      <c r="NC56" s="9" t="inlineStr"/>
      <c r="ND56" s="9" t="inlineStr"/>
      <c r="NE56" s="9" t="inlineStr"/>
      <c r="NF56" s="9" t="inlineStr"/>
      <c r="NG56" s="9" t="inlineStr"/>
      <c r="NH56" s="9" t="inlineStr"/>
      <c r="NI56" s="9" t="inlineStr"/>
      <c r="NJ56" s="9" t="inlineStr"/>
      <c r="NK56" s="9" t="inlineStr"/>
      <c r="NL56" s="9" t="inlineStr"/>
      <c r="NM56" s="9" t="inlineStr"/>
      <c r="NN56" s="9" t="inlineStr"/>
      <c r="NO56" s="9" t="inlineStr"/>
      <c r="NP56" s="9" t="inlineStr"/>
      <c r="NQ56" s="9" t="inlineStr"/>
      <c r="NR56" s="9" t="inlineStr"/>
      <c r="NS56" s="9" t="inlineStr"/>
      <c r="NT56" s="9" t="inlineStr"/>
      <c r="NU56" s="9" t="inlineStr"/>
      <c r="NV56" s="9" t="inlineStr"/>
      <c r="NW56" s="9" t="inlineStr"/>
      <c r="NX56" s="9" t="inlineStr"/>
      <c r="NY56" s="9" t="inlineStr"/>
      <c r="NZ56" s="9" t="inlineStr"/>
      <c r="OA56" s="9" t="inlineStr"/>
      <c r="OB56" s="9" t="inlineStr"/>
      <c r="OC56" s="9" t="inlineStr"/>
      <c r="OD56" s="9" t="inlineStr"/>
      <c r="OE56" s="9" t="inlineStr"/>
      <c r="OF56" s="9" t="inlineStr"/>
      <c r="OG56" s="9" t="inlineStr"/>
      <c r="OH56" s="9" t="inlineStr"/>
      <c r="OI56" s="9" t="inlineStr"/>
      <c r="OJ56" s="9" t="inlineStr"/>
      <c r="OK56" s="9" t="inlineStr"/>
      <c r="OL56" s="9" t="inlineStr"/>
      <c r="OM56" s="9" t="inlineStr"/>
      <c r="ON56" s="9" t="inlineStr"/>
      <c r="OO56" s="9" t="inlineStr"/>
      <c r="OP56" s="9" t="inlineStr"/>
      <c r="OQ56" s="9" t="inlineStr"/>
      <c r="OR56" s="9" t="inlineStr"/>
      <c r="OS56" s="9" t="inlineStr"/>
      <c r="OT56" s="9" t="inlineStr"/>
      <c r="OU56" s="9" t="inlineStr"/>
      <c r="OV56" s="9" t="inlineStr"/>
      <c r="OW56" s="9" t="inlineStr"/>
      <c r="OX56" s="9" t="inlineStr"/>
      <c r="OY56" s="9" t="inlineStr"/>
      <c r="OZ56" s="9" t="inlineStr"/>
      <c r="PA56" s="9" t="inlineStr"/>
      <c r="PB56" s="9" t="inlineStr"/>
      <c r="PC56" s="9" t="inlineStr"/>
      <c r="PD56" s="9" t="inlineStr"/>
      <c r="PE56" s="9" t="inlineStr"/>
      <c r="PF56" s="9" t="inlineStr"/>
      <c r="PG56" s="9" t="inlineStr"/>
      <c r="PH56" s="9" t="inlineStr"/>
      <c r="PI56" s="9" t="inlineStr"/>
      <c r="PJ56" s="9" t="inlineStr"/>
      <c r="PK56" s="9" t="inlineStr"/>
      <c r="PL56" s="9" t="inlineStr"/>
      <c r="PM56" s="9" t="inlineStr"/>
      <c r="PN56" s="9" t="inlineStr"/>
      <c r="PO56" s="9" t="inlineStr"/>
      <c r="PP56" s="9" t="inlineStr"/>
      <c r="PQ56" s="9" t="inlineStr"/>
      <c r="PR56" s="9" t="inlineStr"/>
      <c r="PS56" s="9" t="inlineStr"/>
      <c r="PT56" s="9" t="inlineStr"/>
      <c r="PU56" s="9" t="inlineStr"/>
      <c r="PV56" s="9" t="inlineStr"/>
      <c r="PW56" s="9" t="inlineStr"/>
      <c r="PX56" s="9" t="inlineStr"/>
      <c r="PY56" s="9" t="inlineStr"/>
      <c r="PZ56" s="9" t="inlineStr"/>
      <c r="QA56" s="9" t="inlineStr"/>
      <c r="QB56" s="9" t="inlineStr"/>
      <c r="QC56" s="9" t="inlineStr"/>
      <c r="QD56" s="9" t="inlineStr"/>
      <c r="QE56" s="9" t="inlineStr"/>
      <c r="QF56" s="9" t="inlineStr"/>
      <c r="QG56" s="9" t="inlineStr"/>
      <c r="QH56" s="9" t="inlineStr"/>
      <c r="QI56" s="9" t="inlineStr"/>
      <c r="QJ56" s="9" t="inlineStr"/>
      <c r="QK56" s="9" t="inlineStr"/>
      <c r="QL56" s="9" t="inlineStr"/>
      <c r="QM56" s="9" t="inlineStr"/>
      <c r="QN56" s="9" t="inlineStr"/>
      <c r="QO56" s="9" t="inlineStr"/>
      <c r="QP56" s="9" t="inlineStr"/>
      <c r="QQ56" s="9" t="inlineStr"/>
      <c r="QR56" s="9" t="inlineStr"/>
      <c r="QS56" s="9" t="inlineStr"/>
      <c r="QT56" s="9" t="inlineStr"/>
      <c r="QU56" s="9" t="inlineStr"/>
      <c r="QV56" s="9" t="inlineStr"/>
      <c r="QW56" s="9" t="inlineStr"/>
      <c r="QX56" s="9" t="inlineStr"/>
      <c r="QY56" s="9" t="inlineStr"/>
      <c r="QZ56" s="9" t="inlineStr"/>
      <c r="RA56" s="9" t="inlineStr"/>
      <c r="RB56" s="9" t="inlineStr"/>
      <c r="RC56" s="9" t="inlineStr"/>
      <c r="RD56" s="9" t="inlineStr"/>
      <c r="RE56" s="9" t="inlineStr"/>
      <c r="RF56" s="9" t="inlineStr"/>
      <c r="RG56" s="9" t="inlineStr"/>
      <c r="RH56" s="9" t="inlineStr"/>
      <c r="RI56" s="9" t="inlineStr"/>
      <c r="RJ56" s="9" t="inlineStr"/>
      <c r="RK56" s="9" t="inlineStr"/>
      <c r="RL56" s="9" t="inlineStr"/>
      <c r="RM56" s="9" t="inlineStr"/>
      <c r="RN56" s="9" t="inlineStr"/>
      <c r="RO56" s="9" t="inlineStr"/>
      <c r="RP56" s="9" t="inlineStr"/>
      <c r="RQ56" s="9" t="inlineStr"/>
      <c r="RR56" s="9" t="inlineStr"/>
      <c r="RS56" s="9" t="inlineStr"/>
      <c r="RT56" s="9" t="inlineStr"/>
      <c r="RU56" s="9" t="inlineStr"/>
      <c r="RV56" s="9" t="inlineStr"/>
      <c r="RW56" s="9" t="inlineStr"/>
      <c r="RX56" s="9" t="inlineStr"/>
      <c r="RY56" s="9" t="inlineStr"/>
      <c r="RZ56" s="9" t="inlineStr"/>
      <c r="SA56" s="9" t="inlineStr"/>
      <c r="SB56" s="9" t="inlineStr"/>
      <c r="SC56" s="9" t="inlineStr"/>
      <c r="SD56" s="9" t="inlineStr"/>
      <c r="SE56" s="9" t="inlineStr"/>
      <c r="SF56" s="9" t="inlineStr"/>
      <c r="SG56" s="9" t="inlineStr"/>
      <c r="SH56" s="9" t="inlineStr"/>
      <c r="SI56" s="9" t="inlineStr"/>
      <c r="SJ56" s="9" t="inlineStr"/>
    </row>
    <row r="57">
      <c r="C57" s="11" t="n"/>
      <c r="D57" s="8" t="inlineStr">
        <is>
          <t>Configuration Notes</t>
        </is>
      </c>
      <c r="E57" s="9" t="inlineStr"/>
      <c r="F57" s="9" t="inlineStr"/>
      <c r="G57" s="9" t="inlineStr"/>
      <c r="H57" s="9" t="inlineStr"/>
      <c r="I57" s="9" t="inlineStr"/>
      <c r="J57" s="9" t="inlineStr"/>
      <c r="K57" s="9" t="inlineStr"/>
      <c r="L57" s="9" t="inlineStr"/>
      <c r="M57" s="9" t="inlineStr"/>
      <c r="N57" s="9" t="inlineStr"/>
      <c r="O57" s="9" t="inlineStr"/>
      <c r="P57" s="9" t="inlineStr"/>
      <c r="Q57" s="9" t="inlineStr"/>
      <c r="R57" s="9" t="inlineStr"/>
      <c r="S57" s="9" t="inlineStr"/>
      <c r="T57" s="9" t="inlineStr"/>
      <c r="U57" s="9" t="inlineStr"/>
      <c r="V57" s="9" t="inlineStr"/>
      <c r="W57" s="9" t="inlineStr"/>
      <c r="X57" s="9" t="inlineStr"/>
      <c r="Y57" s="9" t="inlineStr"/>
      <c r="Z57" s="9" t="inlineStr"/>
      <c r="AA57" s="9" t="inlineStr"/>
      <c r="AB57" s="9" t="inlineStr"/>
      <c r="AC57" s="9" t="inlineStr"/>
      <c r="AD57" s="9" t="inlineStr"/>
      <c r="AE57" s="9" t="inlineStr"/>
      <c r="AF57" s="9" t="inlineStr"/>
      <c r="AG57" s="9" t="inlineStr"/>
      <c r="AH57" s="9" t="inlineStr"/>
      <c r="AI57" s="9" t="inlineStr"/>
      <c r="AJ57" s="9" t="inlineStr"/>
      <c r="AK57" s="9" t="inlineStr"/>
      <c r="AL57" s="9" t="inlineStr"/>
      <c r="AM57" s="9" t="inlineStr"/>
      <c r="AN57" s="9" t="inlineStr"/>
      <c r="AO57" s="9" t="inlineStr"/>
      <c r="AP57" s="9" t="inlineStr"/>
      <c r="AQ57" s="9" t="inlineStr"/>
      <c r="AR57" s="9" t="inlineStr"/>
      <c r="AS57" s="9" t="inlineStr"/>
      <c r="AT57" s="9" t="inlineStr"/>
      <c r="AU57" s="9" t="inlineStr"/>
      <c r="AV57" s="9" t="inlineStr"/>
      <c r="AW57" s="9" t="inlineStr"/>
      <c r="AX57" s="9" t="inlineStr"/>
      <c r="AY57" s="9" t="inlineStr"/>
      <c r="AZ57" s="9" t="inlineStr"/>
      <c r="BA57" s="9" t="inlineStr"/>
      <c r="BB57" s="9" t="inlineStr"/>
      <c r="BC57" s="9" t="inlineStr"/>
      <c r="BD57" s="9" t="inlineStr"/>
      <c r="BE57" s="9" t="inlineStr"/>
      <c r="BF57" s="9" t="inlineStr"/>
      <c r="BG57" s="9" t="inlineStr"/>
      <c r="BH57" s="9" t="inlineStr"/>
      <c r="BI57" s="9" t="inlineStr"/>
      <c r="BJ57" s="9" t="inlineStr"/>
      <c r="BK57" s="9" t="inlineStr"/>
      <c r="BL57" s="9" t="inlineStr"/>
      <c r="BM57" s="9" t="inlineStr"/>
      <c r="BN57" s="9" t="inlineStr"/>
      <c r="BO57" s="9" t="inlineStr"/>
      <c r="BP57" s="9" t="inlineStr"/>
      <c r="BQ57" s="9" t="inlineStr"/>
      <c r="BR57" s="9" t="inlineStr"/>
      <c r="BS57" s="9" t="inlineStr"/>
      <c r="BT57" s="9" t="inlineStr"/>
      <c r="BU57" s="9" t="inlineStr"/>
      <c r="BV57" s="9" t="inlineStr"/>
      <c r="BW57" s="9" t="inlineStr"/>
      <c r="BX57" s="9" t="inlineStr"/>
      <c r="BY57" s="9" t="inlineStr"/>
      <c r="BZ57" s="9" t="inlineStr"/>
      <c r="CA57" s="9" t="inlineStr"/>
      <c r="CB57" s="9" t="inlineStr"/>
      <c r="CC57" s="9" t="inlineStr"/>
      <c r="CD57" s="9" t="inlineStr"/>
      <c r="CE57" s="9" t="inlineStr"/>
      <c r="CF57" s="9" t="inlineStr"/>
      <c r="CG57" s="9" t="inlineStr"/>
      <c r="CH57" s="9" t="inlineStr"/>
      <c r="CI57" s="9" t="inlineStr"/>
      <c r="CJ57" s="9" t="inlineStr"/>
      <c r="CK57" s="9" t="inlineStr"/>
      <c r="CL57" s="9" t="inlineStr"/>
      <c r="CM57" s="9" t="inlineStr"/>
      <c r="CN57" s="9" t="inlineStr"/>
      <c r="CO57" s="9" t="inlineStr"/>
      <c r="CP57" s="9" t="inlineStr"/>
      <c r="CQ57" s="9" t="inlineStr"/>
      <c r="CR57" s="9" t="inlineStr"/>
      <c r="CS57" s="9" t="inlineStr"/>
      <c r="CT57" s="9" t="inlineStr"/>
      <c r="CU57" s="9" t="inlineStr"/>
      <c r="CV57" s="9" t="inlineStr"/>
      <c r="CW57" s="9" t="inlineStr"/>
      <c r="CX57" s="9" t="inlineStr"/>
      <c r="CY57" s="9" t="inlineStr"/>
      <c r="CZ57" s="9" t="inlineStr"/>
      <c r="DA57" s="9" t="inlineStr"/>
      <c r="DB57" s="9" t="inlineStr"/>
      <c r="DC57" s="9" t="inlineStr"/>
      <c r="DD57" s="9" t="inlineStr"/>
      <c r="DE57" s="9" t="inlineStr"/>
      <c r="DF57" s="9" t="inlineStr"/>
      <c r="DG57" s="9" t="inlineStr"/>
      <c r="DH57" s="9" t="inlineStr"/>
      <c r="DI57" s="9" t="inlineStr"/>
      <c r="DJ57" s="9" t="inlineStr"/>
      <c r="DK57" s="9" t="inlineStr"/>
      <c r="DL57" s="9" t="inlineStr"/>
      <c r="DM57" s="9" t="inlineStr"/>
      <c r="DN57" s="9" t="inlineStr"/>
      <c r="DO57" s="9" t="inlineStr"/>
      <c r="DP57" s="9" t="inlineStr"/>
      <c r="DQ57" s="9" t="inlineStr"/>
      <c r="DR57" s="9" t="inlineStr"/>
      <c r="DS57" s="9" t="inlineStr"/>
      <c r="DT57" s="9" t="inlineStr"/>
      <c r="DU57" s="9" t="inlineStr"/>
      <c r="DV57" s="9" t="inlineStr"/>
      <c r="DW57" s="9" t="inlineStr"/>
      <c r="DX57" s="9" t="inlineStr"/>
      <c r="DY57" s="9" t="inlineStr"/>
      <c r="DZ57" s="9" t="inlineStr"/>
      <c r="EA57" s="9" t="inlineStr"/>
      <c r="EB57" s="9" t="inlineStr"/>
      <c r="EC57" s="9" t="inlineStr"/>
      <c r="ED57" s="9" t="inlineStr"/>
      <c r="EE57" s="9" t="inlineStr"/>
      <c r="EF57" s="9" t="inlineStr"/>
      <c r="EG57" s="9" t="inlineStr"/>
      <c r="EH57" s="9" t="inlineStr"/>
      <c r="EI57" s="9" t="inlineStr"/>
      <c r="EJ57" s="9" t="inlineStr"/>
      <c r="EK57" s="9" t="inlineStr"/>
      <c r="EL57" s="9" t="inlineStr"/>
      <c r="EM57" s="9" t="inlineStr"/>
      <c r="EN57" s="9" t="inlineStr"/>
      <c r="EO57" s="9" t="inlineStr"/>
      <c r="EP57" s="9" t="inlineStr"/>
      <c r="EQ57" s="9" t="inlineStr"/>
      <c r="ER57" s="9" t="inlineStr"/>
      <c r="ES57" s="9" t="inlineStr"/>
      <c r="ET57" s="9" t="inlineStr"/>
      <c r="EU57" s="9" t="inlineStr"/>
      <c r="EV57" s="9" t="inlineStr"/>
      <c r="EW57" s="9" t="inlineStr"/>
      <c r="EX57" s="9" t="inlineStr"/>
      <c r="EY57" s="9" t="inlineStr"/>
      <c r="EZ57" s="9" t="inlineStr"/>
      <c r="FA57" s="9" t="inlineStr"/>
      <c r="FB57" s="9" t="inlineStr"/>
      <c r="FC57" s="9" t="inlineStr"/>
      <c r="FD57" s="9" t="inlineStr"/>
      <c r="FE57" s="9" t="inlineStr"/>
      <c r="FF57" s="9" t="inlineStr"/>
      <c r="FG57" s="9" t="inlineStr"/>
      <c r="FH57" s="9" t="inlineStr"/>
      <c r="FI57" s="9" t="inlineStr"/>
      <c r="FJ57" s="9" t="inlineStr"/>
      <c r="FK57" s="9" t="inlineStr"/>
      <c r="FL57" s="9" t="inlineStr"/>
      <c r="FM57" s="9" t="inlineStr"/>
      <c r="FN57" s="9" t="inlineStr"/>
      <c r="FO57" s="9" t="inlineStr"/>
      <c r="FP57" s="9" t="inlineStr"/>
      <c r="FQ57" s="9" t="inlineStr"/>
      <c r="FR57" s="9" t="inlineStr"/>
      <c r="FS57" s="9" t="inlineStr"/>
      <c r="FT57" s="9" t="inlineStr"/>
      <c r="FU57" s="9" t="inlineStr"/>
      <c r="FV57" s="9" t="inlineStr"/>
      <c r="FW57" s="9" t="inlineStr"/>
      <c r="FX57" s="9" t="inlineStr"/>
      <c r="FY57" s="9" t="inlineStr"/>
      <c r="FZ57" s="9" t="inlineStr"/>
      <c r="GA57" s="9" t="inlineStr"/>
      <c r="GB57" s="9" t="inlineStr"/>
      <c r="GC57" s="9" t="inlineStr"/>
      <c r="GD57" s="9" t="inlineStr"/>
      <c r="GE57" s="9" t="inlineStr"/>
      <c r="GF57" s="9" t="inlineStr"/>
      <c r="GG57" s="9" t="inlineStr"/>
      <c r="GH57" s="9" t="inlineStr"/>
      <c r="GI57" s="9" t="inlineStr"/>
      <c r="GJ57" s="9" t="inlineStr"/>
      <c r="GK57" s="9" t="inlineStr"/>
      <c r="GL57" s="9" t="inlineStr"/>
      <c r="GM57" s="9" t="inlineStr"/>
      <c r="GN57" s="9" t="inlineStr"/>
      <c r="GO57" s="9" t="inlineStr"/>
      <c r="GP57" s="9" t="inlineStr"/>
      <c r="GQ57" s="9" t="inlineStr"/>
      <c r="GR57" s="9" t="inlineStr"/>
      <c r="GS57" s="9" t="inlineStr"/>
      <c r="GT57" s="9" t="inlineStr"/>
      <c r="GU57" s="9" t="inlineStr"/>
      <c r="GV57" s="9" t="inlineStr"/>
      <c r="GW57" s="9" t="inlineStr"/>
      <c r="GX57" s="9" t="inlineStr"/>
      <c r="GY57" s="9" t="inlineStr"/>
      <c r="GZ57" s="9" t="inlineStr"/>
      <c r="HA57" s="9" t="inlineStr"/>
      <c r="HB57" s="9" t="inlineStr"/>
      <c r="HC57" s="9" t="inlineStr"/>
      <c r="HD57" s="9" t="inlineStr"/>
      <c r="HE57" s="9" t="inlineStr"/>
      <c r="HF57" s="9" t="inlineStr"/>
      <c r="HG57" s="9" t="inlineStr"/>
      <c r="HH57" s="9" t="inlineStr"/>
      <c r="HI57" s="9" t="inlineStr"/>
      <c r="HJ57" s="9" t="inlineStr"/>
      <c r="HK57" s="9" t="inlineStr"/>
      <c r="HL57" s="9" t="inlineStr"/>
      <c r="HM57" s="9" t="inlineStr"/>
      <c r="HN57" s="9" t="inlineStr"/>
      <c r="HO57" s="9" t="inlineStr"/>
      <c r="HP57" s="9" t="inlineStr"/>
      <c r="HQ57" s="9" t="inlineStr"/>
      <c r="HR57" s="9" t="inlineStr"/>
      <c r="HS57" s="9" t="inlineStr"/>
      <c r="HT57" s="9" t="inlineStr"/>
      <c r="HU57" s="9" t="inlineStr"/>
      <c r="HV57" s="9" t="inlineStr"/>
      <c r="HW57" s="9" t="inlineStr"/>
      <c r="HX57" s="9" t="inlineStr"/>
      <c r="HY57" s="9" t="inlineStr"/>
      <c r="HZ57" s="9" t="inlineStr"/>
      <c r="IA57" s="9" t="inlineStr"/>
      <c r="IB57" s="9" t="inlineStr"/>
      <c r="IC57" s="9" t="inlineStr"/>
      <c r="ID57" s="9" t="inlineStr"/>
      <c r="IE57" s="9" t="inlineStr"/>
      <c r="IF57" s="9" t="inlineStr"/>
      <c r="IG57" s="9" t="inlineStr"/>
      <c r="IH57" s="9" t="inlineStr"/>
      <c r="II57" s="9" t="inlineStr"/>
      <c r="IJ57" s="9" t="inlineStr"/>
      <c r="IK57" s="9" t="inlineStr"/>
      <c r="IL57" s="9" t="inlineStr"/>
      <c r="IM57" s="9" t="inlineStr"/>
      <c r="IN57" s="9" t="inlineStr"/>
      <c r="IO57" s="9" t="inlineStr"/>
      <c r="IP57" s="9" t="inlineStr"/>
      <c r="IQ57" s="9" t="inlineStr"/>
      <c r="IR57" s="9" t="inlineStr"/>
      <c r="IS57" s="9" t="inlineStr"/>
      <c r="IT57" s="9" t="inlineStr"/>
      <c r="IU57" s="9" t="inlineStr"/>
      <c r="IV57" s="9" t="inlineStr"/>
      <c r="IW57" s="9" t="inlineStr"/>
      <c r="IX57" s="9" t="inlineStr"/>
      <c r="IY57" s="9" t="inlineStr"/>
      <c r="IZ57" s="9" t="inlineStr"/>
      <c r="JA57" s="9" t="inlineStr"/>
      <c r="JB57" s="9" t="inlineStr"/>
      <c r="JC57" s="9" t="inlineStr"/>
      <c r="JD57" s="9" t="inlineStr"/>
      <c r="JE57" s="9" t="inlineStr"/>
      <c r="JF57" s="9" t="inlineStr"/>
      <c r="JG57" s="9" t="inlineStr"/>
      <c r="JH57" s="9" t="inlineStr"/>
      <c r="JI57" s="9" t="inlineStr"/>
      <c r="JJ57" s="9" t="inlineStr"/>
      <c r="JK57" s="9" t="inlineStr"/>
      <c r="JL57" s="9" t="inlineStr"/>
      <c r="JM57" s="9" t="inlineStr"/>
      <c r="JN57" s="9" t="inlineStr"/>
      <c r="JO57" s="9" t="inlineStr"/>
      <c r="JP57" s="9" t="inlineStr"/>
      <c r="JQ57" s="9" t="inlineStr"/>
      <c r="JR57" s="9" t="inlineStr"/>
      <c r="JS57" s="9" t="inlineStr"/>
      <c r="JT57" s="9" t="inlineStr"/>
      <c r="JU57" s="9" t="inlineStr"/>
      <c r="JV57" s="9" t="inlineStr"/>
      <c r="JW57" s="9" t="inlineStr"/>
      <c r="JX57" s="9" t="inlineStr"/>
      <c r="JY57" s="9" t="inlineStr"/>
      <c r="JZ57" s="9" t="inlineStr"/>
      <c r="KA57" s="9" t="inlineStr"/>
      <c r="KB57" s="9" t="inlineStr"/>
      <c r="KC57" s="9" t="inlineStr"/>
      <c r="KD57" s="9" t="inlineStr"/>
      <c r="KE57" s="9" t="inlineStr"/>
      <c r="KF57" s="9" t="inlineStr"/>
      <c r="KG57" s="9" t="inlineStr"/>
      <c r="KH57" s="9" t="inlineStr"/>
      <c r="KI57" s="9" t="inlineStr"/>
      <c r="KJ57" s="9" t="inlineStr"/>
      <c r="KK57" s="9" t="inlineStr"/>
      <c r="KL57" s="9" t="inlineStr"/>
      <c r="KM57" s="9" t="inlineStr"/>
      <c r="KN57" s="9" t="inlineStr"/>
      <c r="KO57" s="9" t="inlineStr"/>
      <c r="KP57" s="9" t="inlineStr"/>
      <c r="KQ57" s="9" t="inlineStr"/>
      <c r="KR57" s="9" t="inlineStr"/>
      <c r="KS57" s="9" t="inlineStr"/>
      <c r="KT57" s="9" t="inlineStr"/>
      <c r="KU57" s="9" t="inlineStr"/>
      <c r="KV57" s="9" t="inlineStr"/>
      <c r="KW57" s="9" t="inlineStr"/>
      <c r="KX57" s="9" t="inlineStr"/>
      <c r="KY57" s="9" t="inlineStr"/>
      <c r="KZ57" s="9" t="inlineStr"/>
      <c r="LA57" s="9" t="inlineStr"/>
      <c r="LB57" s="9" t="inlineStr"/>
      <c r="LC57" s="9" t="inlineStr"/>
      <c r="LD57" s="9" t="inlineStr"/>
      <c r="LE57" s="9" t="inlineStr"/>
      <c r="LF57" s="9" t="inlineStr"/>
      <c r="LG57" s="9" t="inlineStr"/>
      <c r="LH57" s="9" t="inlineStr"/>
      <c r="LI57" s="9" t="inlineStr"/>
      <c r="LJ57" s="9" t="inlineStr"/>
      <c r="LK57" s="9" t="inlineStr"/>
      <c r="LL57" s="9" t="inlineStr"/>
      <c r="LM57" s="9" t="inlineStr"/>
      <c r="LN57" s="9" t="inlineStr"/>
      <c r="LO57" s="9" t="inlineStr"/>
      <c r="LP57" s="9" t="inlineStr"/>
      <c r="LQ57" s="9" t="inlineStr"/>
      <c r="LR57" s="9" t="inlineStr"/>
      <c r="LS57" s="9" t="inlineStr"/>
      <c r="LT57" s="9" t="inlineStr"/>
      <c r="LU57" s="9" t="inlineStr"/>
      <c r="LV57" s="9" t="inlineStr"/>
      <c r="LW57" s="9" t="inlineStr"/>
      <c r="LX57" s="9" t="inlineStr"/>
      <c r="LY57" s="9" t="inlineStr"/>
      <c r="LZ57" s="9" t="inlineStr"/>
      <c r="MA57" s="9" t="inlineStr"/>
      <c r="MB57" s="9" t="inlineStr"/>
      <c r="MC57" s="9" t="inlineStr"/>
      <c r="MD57" s="9" t="inlineStr"/>
      <c r="ME57" s="9" t="inlineStr"/>
      <c r="MF57" s="9" t="inlineStr"/>
      <c r="MG57" s="9" t="inlineStr"/>
      <c r="MH57" s="9" t="inlineStr"/>
      <c r="MI57" s="9" t="inlineStr"/>
      <c r="MJ57" s="9" t="inlineStr"/>
      <c r="MK57" s="9" t="inlineStr"/>
      <c r="ML57" s="9" t="inlineStr"/>
      <c r="MM57" s="9" t="inlineStr"/>
      <c r="MN57" s="9" t="inlineStr"/>
      <c r="MO57" s="9" t="inlineStr"/>
      <c r="MP57" s="9" t="inlineStr"/>
      <c r="MQ57" s="9" t="inlineStr"/>
      <c r="MR57" s="9" t="inlineStr"/>
      <c r="MS57" s="9" t="inlineStr"/>
      <c r="MT57" s="9" t="inlineStr"/>
      <c r="MU57" s="9" t="inlineStr"/>
      <c r="MV57" s="9" t="inlineStr"/>
      <c r="MW57" s="9" t="inlineStr"/>
      <c r="MX57" s="9" t="inlineStr"/>
      <c r="MY57" s="9" t="inlineStr"/>
      <c r="MZ57" s="9" t="inlineStr"/>
      <c r="NA57" s="9" t="inlineStr"/>
      <c r="NB57" s="9" t="inlineStr"/>
      <c r="NC57" s="9" t="inlineStr"/>
      <c r="ND57" s="9" t="inlineStr"/>
      <c r="NE57" s="9" t="inlineStr"/>
      <c r="NF57" s="9" t="inlineStr"/>
      <c r="NG57" s="9" t="inlineStr"/>
      <c r="NH57" s="9" t="inlineStr"/>
      <c r="NI57" s="9" t="inlineStr"/>
      <c r="NJ57" s="9" t="inlineStr"/>
      <c r="NK57" s="9" t="inlineStr"/>
      <c r="NL57" s="9" t="inlineStr"/>
      <c r="NM57" s="9" t="inlineStr"/>
      <c r="NN57" s="9" t="inlineStr"/>
      <c r="NO57" s="9" t="inlineStr"/>
      <c r="NP57" s="9" t="inlineStr"/>
      <c r="NQ57" s="9" t="inlineStr"/>
      <c r="NR57" s="9" t="inlineStr"/>
      <c r="NS57" s="9" t="inlineStr"/>
      <c r="NT57" s="9" t="inlineStr"/>
      <c r="NU57" s="9" t="inlineStr"/>
      <c r="NV57" s="9" t="inlineStr"/>
      <c r="NW57" s="9" t="inlineStr"/>
      <c r="NX57" s="9" t="inlineStr"/>
      <c r="NY57" s="9" t="inlineStr"/>
      <c r="NZ57" s="9" t="inlineStr"/>
      <c r="OA57" s="9" t="inlineStr"/>
      <c r="OB57" s="9" t="inlineStr"/>
      <c r="OC57" s="9" t="inlineStr"/>
      <c r="OD57" s="9" t="inlineStr"/>
      <c r="OE57" s="9" t="inlineStr"/>
      <c r="OF57" s="9" t="inlineStr"/>
      <c r="OG57" s="9" t="inlineStr"/>
      <c r="OH57" s="9" t="inlineStr"/>
      <c r="OI57" s="9" t="inlineStr"/>
      <c r="OJ57" s="9" t="inlineStr"/>
      <c r="OK57" s="9" t="inlineStr"/>
      <c r="OL57" s="9" t="inlineStr"/>
      <c r="OM57" s="9" t="inlineStr"/>
      <c r="ON57" s="9" t="inlineStr"/>
      <c r="OO57" s="9" t="inlineStr"/>
      <c r="OP57" s="9" t="inlineStr"/>
      <c r="OQ57" s="9" t="inlineStr"/>
      <c r="OR57" s="9" t="inlineStr"/>
      <c r="OS57" s="9" t="inlineStr"/>
      <c r="OT57" s="9" t="inlineStr"/>
      <c r="OU57" s="9" t="inlineStr"/>
      <c r="OV57" s="9" t="inlineStr"/>
      <c r="OW57" s="9" t="inlineStr"/>
      <c r="OX57" s="9" t="inlineStr"/>
      <c r="OY57" s="9" t="inlineStr"/>
      <c r="OZ57" s="9" t="inlineStr"/>
      <c r="PA57" s="9" t="inlineStr"/>
      <c r="PB57" s="9" t="inlineStr"/>
      <c r="PC57" s="9" t="inlineStr"/>
      <c r="PD57" s="9" t="inlineStr"/>
      <c r="PE57" s="9" t="inlineStr"/>
      <c r="PF57" s="9" t="inlineStr"/>
      <c r="PG57" s="9" t="inlineStr"/>
      <c r="PH57" s="9" t="inlineStr"/>
      <c r="PI57" s="9" t="inlineStr"/>
      <c r="PJ57" s="9" t="inlineStr"/>
      <c r="PK57" s="9" t="inlineStr"/>
      <c r="PL57" s="9" t="inlineStr"/>
      <c r="PM57" s="9" t="inlineStr"/>
      <c r="PN57" s="9" t="inlineStr"/>
      <c r="PO57" s="9" t="inlineStr"/>
      <c r="PP57" s="9" t="inlineStr"/>
      <c r="PQ57" s="9" t="inlineStr"/>
      <c r="PR57" s="9" t="inlineStr"/>
      <c r="PS57" s="9" t="inlineStr"/>
      <c r="PT57" s="9" t="inlineStr"/>
      <c r="PU57" s="9" t="inlineStr"/>
      <c r="PV57" s="9" t="inlineStr"/>
      <c r="PW57" s="9" t="inlineStr"/>
      <c r="PX57" s="9" t="inlineStr"/>
      <c r="PY57" s="9" t="inlineStr"/>
      <c r="PZ57" s="9" t="inlineStr"/>
      <c r="QA57" s="9" t="inlineStr"/>
      <c r="QB57" s="9" t="inlineStr"/>
      <c r="QC57" s="9" t="inlineStr"/>
      <c r="QD57" s="9" t="inlineStr"/>
      <c r="QE57" s="9" t="inlineStr"/>
      <c r="QF57" s="9" t="inlineStr"/>
      <c r="QG57" s="9" t="inlineStr"/>
      <c r="QH57" s="9" t="inlineStr"/>
      <c r="QI57" s="9" t="inlineStr"/>
      <c r="QJ57" s="9" t="inlineStr"/>
      <c r="QK57" s="9" t="inlineStr"/>
      <c r="QL57" s="9" t="inlineStr"/>
      <c r="QM57" s="9" t="inlineStr"/>
      <c r="QN57" s="9" t="inlineStr"/>
      <c r="QO57" s="9" t="inlineStr"/>
      <c r="QP57" s="9" t="inlineStr"/>
      <c r="QQ57" s="9" t="inlineStr"/>
      <c r="QR57" s="9" t="inlineStr"/>
      <c r="QS57" s="9" t="inlineStr"/>
      <c r="QT57" s="9" t="inlineStr"/>
      <c r="QU57" s="9" t="inlineStr"/>
      <c r="QV57" s="9" t="inlineStr"/>
      <c r="QW57" s="9" t="inlineStr"/>
      <c r="QX57" s="9" t="inlineStr"/>
      <c r="QY57" s="9" t="inlineStr"/>
      <c r="QZ57" s="9" t="inlineStr"/>
      <c r="RA57" s="9" t="inlineStr"/>
      <c r="RB57" s="9" t="inlineStr"/>
      <c r="RC57" s="9" t="inlineStr"/>
      <c r="RD57" s="9" t="inlineStr"/>
      <c r="RE57" s="9" t="inlineStr"/>
      <c r="RF57" s="9" t="inlineStr"/>
      <c r="RG57" s="9" t="inlineStr"/>
      <c r="RH57" s="9" t="inlineStr"/>
      <c r="RI57" s="9" t="inlineStr"/>
      <c r="RJ57" s="9" t="inlineStr"/>
      <c r="RK57" s="9" t="inlineStr"/>
      <c r="RL57" s="9" t="inlineStr"/>
      <c r="RM57" s="9" t="inlineStr"/>
      <c r="RN57" s="9" t="inlineStr"/>
      <c r="RO57" s="9" t="inlineStr"/>
      <c r="RP57" s="9" t="inlineStr"/>
      <c r="RQ57" s="9" t="inlineStr"/>
      <c r="RR57" s="9" t="inlineStr"/>
      <c r="RS57" s="9" t="inlineStr"/>
      <c r="RT57" s="9" t="inlineStr"/>
      <c r="RU57" s="9" t="inlineStr"/>
      <c r="RV57" s="9" t="inlineStr"/>
      <c r="RW57" s="9" t="inlineStr"/>
      <c r="RX57" s="9" t="inlineStr"/>
      <c r="RY57" s="9" t="inlineStr"/>
      <c r="RZ57" s="9" t="inlineStr"/>
      <c r="SA57" s="9" t="inlineStr"/>
      <c r="SB57" s="9" t="inlineStr"/>
      <c r="SC57" s="9" t="inlineStr"/>
      <c r="SD57" s="9" t="inlineStr"/>
      <c r="SE57" s="9" t="inlineStr"/>
      <c r="SF57" s="9" t="inlineStr"/>
      <c r="SG57" s="9" t="inlineStr"/>
      <c r="SH57" s="9" t="inlineStr"/>
      <c r="SI57" s="9" t="inlineStr"/>
      <c r="SJ57" s="9" t="inlineStr"/>
    </row>
    <row r="58">
      <c r="C58" s="1" t="inlineStr">
        <is>
          <t>Accessories</t>
        </is>
      </c>
      <c r="D58" s="14" t="inlineStr">
        <is>
          <t>Accessories</t>
        </is>
      </c>
      <c r="E58" s="15" t="inlineStr"/>
      <c r="F58" s="15" t="inlineStr"/>
      <c r="G58" s="15" t="inlineStr"/>
      <c r="H58" s="15" t="inlineStr"/>
      <c r="I58" s="15" t="inlineStr"/>
      <c r="J58" s="15" t="inlineStr"/>
      <c r="K58" s="15" t="inlineStr"/>
      <c r="L58" s="15" t="inlineStr"/>
      <c r="M58" s="15" t="inlineStr"/>
      <c r="N58" s="15" t="inlineStr"/>
      <c r="O58" s="15" t="inlineStr"/>
      <c r="P58" s="15" t="inlineStr"/>
      <c r="Q58" s="15" t="inlineStr"/>
      <c r="R58" s="15" t="inlineStr"/>
      <c r="S58" s="15" t="inlineStr"/>
      <c r="T58" s="15" t="inlineStr"/>
      <c r="U58" s="15" t="inlineStr"/>
      <c r="V58" s="15" t="inlineStr"/>
      <c r="W58" s="15" t="inlineStr"/>
      <c r="X58" s="15" t="inlineStr"/>
      <c r="Y58" s="15" t="inlineStr"/>
      <c r="Z58" s="15" t="inlineStr"/>
      <c r="AA58" s="15" t="inlineStr"/>
      <c r="AB58" s="15" t="inlineStr"/>
      <c r="AC58" s="15" t="inlineStr"/>
      <c r="AD58" s="15" t="inlineStr"/>
      <c r="AE58" s="15" t="inlineStr"/>
      <c r="AF58" s="15" t="inlineStr"/>
      <c r="AG58" s="15" t="inlineStr"/>
      <c r="AH58" s="15" t="inlineStr"/>
      <c r="AI58" s="15" t="inlineStr"/>
      <c r="AJ58" s="15" t="inlineStr"/>
      <c r="AK58" s="15" t="inlineStr"/>
      <c r="AL58" s="15" t="inlineStr"/>
      <c r="AM58" s="15" t="inlineStr"/>
      <c r="AN58" s="15" t="inlineStr"/>
      <c r="AO58" s="15" t="inlineStr"/>
      <c r="AP58" s="15" t="inlineStr"/>
      <c r="AQ58" s="15" t="inlineStr"/>
      <c r="AR58" s="15" t="inlineStr"/>
      <c r="AS58" s="15" t="inlineStr"/>
      <c r="AT58" s="15" t="inlineStr"/>
      <c r="AU58" s="15" t="inlineStr"/>
      <c r="AV58" s="15" t="inlineStr"/>
      <c r="AW58" s="15" t="inlineStr"/>
      <c r="AX58" s="15" t="inlineStr"/>
      <c r="AY58" s="15" t="inlineStr"/>
      <c r="AZ58" s="15" t="inlineStr"/>
      <c r="BA58" s="15" t="inlineStr"/>
      <c r="BB58" s="15" t="inlineStr"/>
      <c r="BC58" s="15" t="inlineStr"/>
      <c r="BD58" s="15" t="inlineStr"/>
      <c r="BE58" s="15" t="inlineStr"/>
      <c r="BF58" s="15" t="inlineStr"/>
      <c r="BG58" s="15" t="inlineStr"/>
      <c r="BH58" s="15" t="inlineStr"/>
      <c r="BI58" s="15" t="inlineStr"/>
      <c r="BJ58" s="15" t="inlineStr"/>
      <c r="BK58" s="15" t="inlineStr"/>
      <c r="BL58" s="15" t="inlineStr"/>
      <c r="BM58" s="15" t="inlineStr"/>
      <c r="BN58" s="15" t="inlineStr"/>
      <c r="BO58" s="15" t="inlineStr"/>
      <c r="BP58" s="15" t="inlineStr"/>
      <c r="BQ58" s="15" t="inlineStr"/>
      <c r="BR58" s="15" t="inlineStr"/>
      <c r="BS58" s="15" t="inlineStr"/>
      <c r="BT58" s="15" t="inlineStr"/>
      <c r="BU58" s="15" t="inlineStr"/>
      <c r="BV58" s="15" t="inlineStr"/>
      <c r="BW58" s="15" t="inlineStr"/>
      <c r="BX58" s="15" t="inlineStr"/>
      <c r="BY58" s="15" t="inlineStr"/>
      <c r="BZ58" s="15" t="inlineStr"/>
      <c r="CA58" s="15" t="inlineStr"/>
      <c r="CB58" s="15" t="inlineStr"/>
      <c r="CC58" s="15" t="inlineStr"/>
      <c r="CD58" s="15" t="inlineStr"/>
      <c r="CE58" s="15" t="inlineStr"/>
      <c r="CF58" s="15" t="inlineStr"/>
      <c r="CG58" s="15" t="inlineStr"/>
      <c r="CH58" s="15" t="inlineStr"/>
      <c r="CI58" s="15" t="inlineStr"/>
      <c r="CJ58" s="15" t="inlineStr"/>
      <c r="CK58" s="15" t="inlineStr"/>
      <c r="CL58" s="15" t="inlineStr"/>
      <c r="CM58" s="15" t="inlineStr"/>
      <c r="CN58" s="15" t="inlineStr"/>
      <c r="CO58" s="15" t="inlineStr"/>
      <c r="CP58" s="15" t="inlineStr"/>
      <c r="CQ58" s="15" t="inlineStr"/>
      <c r="CR58" s="15" t="inlineStr"/>
      <c r="CS58" s="15" t="inlineStr"/>
      <c r="CT58" s="15" t="inlineStr"/>
      <c r="CU58" s="15" t="inlineStr"/>
      <c r="CV58" s="15" t="inlineStr"/>
      <c r="CW58" s="15" t="inlineStr"/>
      <c r="CX58" s="15" t="inlineStr"/>
      <c r="CY58" s="15" t="inlineStr"/>
      <c r="CZ58" s="15" t="inlineStr"/>
      <c r="DA58" s="15" t="inlineStr"/>
      <c r="DB58" s="15" t="inlineStr"/>
      <c r="DC58" s="15" t="inlineStr"/>
      <c r="DD58" s="15" t="inlineStr"/>
      <c r="DE58" s="15" t="inlineStr"/>
      <c r="DF58" s="15" t="inlineStr"/>
      <c r="DG58" s="15" t="inlineStr"/>
      <c r="DH58" s="15" t="inlineStr"/>
      <c r="DI58" s="15" t="inlineStr"/>
      <c r="DJ58" s="15" t="inlineStr"/>
      <c r="DK58" s="15" t="inlineStr"/>
      <c r="DL58" s="15" t="inlineStr"/>
      <c r="DM58" s="15" t="inlineStr"/>
      <c r="DN58" s="15" t="inlineStr"/>
      <c r="DO58" s="15" t="inlineStr"/>
      <c r="DP58" s="15" t="inlineStr"/>
      <c r="DQ58" s="15" t="inlineStr"/>
      <c r="DR58" s="15" t="inlineStr"/>
      <c r="DS58" s="15" t="inlineStr"/>
      <c r="DT58" s="15" t="inlineStr"/>
      <c r="DU58" s="15" t="inlineStr"/>
      <c r="DV58" s="15" t="inlineStr"/>
      <c r="DW58" s="15" t="inlineStr"/>
      <c r="DX58" s="15" t="inlineStr"/>
      <c r="DY58" s="15" t="inlineStr"/>
      <c r="DZ58" s="15" t="inlineStr"/>
      <c r="EA58" s="15" t="inlineStr"/>
      <c r="EB58" s="15" t="inlineStr"/>
      <c r="EC58" s="15" t="inlineStr"/>
      <c r="ED58" s="15" t="inlineStr"/>
      <c r="EE58" s="15" t="inlineStr"/>
      <c r="EF58" s="15" t="inlineStr"/>
      <c r="EG58" s="15" t="inlineStr"/>
      <c r="EH58" s="15" t="inlineStr"/>
      <c r="EI58" s="15" t="inlineStr"/>
      <c r="EJ58" s="15" t="inlineStr"/>
      <c r="EK58" s="15" t="inlineStr"/>
      <c r="EL58" s="15" t="inlineStr"/>
      <c r="EM58" s="15" t="inlineStr"/>
      <c r="EN58" s="15" t="inlineStr"/>
      <c r="EO58" s="15" t="inlineStr"/>
      <c r="EP58" s="15" t="inlineStr"/>
      <c r="EQ58" s="15" t="inlineStr"/>
      <c r="ER58" s="15" t="inlineStr"/>
      <c r="ES58" s="15" t="inlineStr"/>
      <c r="ET58" s="15" t="inlineStr"/>
      <c r="EU58" s="15" t="inlineStr"/>
      <c r="EV58" s="15" t="inlineStr"/>
      <c r="EW58" s="15" t="inlineStr"/>
      <c r="EX58" s="15" t="inlineStr"/>
      <c r="EY58" s="15" t="inlineStr"/>
      <c r="EZ58" s="15" t="inlineStr"/>
      <c r="FA58" s="15" t="inlineStr"/>
      <c r="FB58" s="15" t="inlineStr"/>
      <c r="FC58" s="15" t="inlineStr"/>
      <c r="FD58" s="15" t="inlineStr"/>
      <c r="FE58" s="15" t="inlineStr"/>
      <c r="FF58" s="15" t="inlineStr"/>
      <c r="FG58" s="15" t="inlineStr"/>
      <c r="FH58" s="15" t="inlineStr"/>
      <c r="FI58" s="15" t="inlineStr"/>
      <c r="FJ58" s="15" t="inlineStr"/>
      <c r="FK58" s="15" t="inlineStr"/>
      <c r="FL58" s="15" t="inlineStr"/>
      <c r="FM58" s="15" t="inlineStr"/>
      <c r="FN58" s="15" t="inlineStr"/>
      <c r="FO58" s="15" t="inlineStr"/>
      <c r="FP58" s="15" t="inlineStr"/>
      <c r="FQ58" s="15" t="inlineStr"/>
      <c r="FR58" s="15" t="inlineStr"/>
      <c r="FS58" s="15" t="inlineStr"/>
      <c r="FT58" s="15" t="inlineStr"/>
      <c r="FU58" s="15" t="inlineStr"/>
      <c r="FV58" s="15" t="inlineStr"/>
      <c r="FW58" s="15" t="inlineStr"/>
      <c r="FX58" s="15" t="inlineStr"/>
      <c r="FY58" s="15" t="inlineStr"/>
      <c r="FZ58" s="15" t="inlineStr"/>
      <c r="GA58" s="15" t="inlineStr"/>
      <c r="GB58" s="15" t="inlineStr"/>
      <c r="GC58" s="15" t="inlineStr"/>
      <c r="GD58" s="15" t="inlineStr"/>
      <c r="GE58" s="15" t="inlineStr"/>
      <c r="GF58" s="15" t="inlineStr"/>
      <c r="GG58" s="15" t="inlineStr"/>
      <c r="GH58" s="15" t="inlineStr"/>
      <c r="GI58" s="15" t="inlineStr"/>
      <c r="GJ58" s="15" t="inlineStr"/>
      <c r="GK58" s="15" t="inlineStr"/>
      <c r="GL58" s="15" t="inlineStr"/>
      <c r="GM58" s="15" t="inlineStr"/>
      <c r="GN58" s="15" t="inlineStr"/>
      <c r="GO58" s="15" t="inlineStr"/>
      <c r="GP58" s="15" t="inlineStr"/>
      <c r="GQ58" s="15" t="inlineStr"/>
      <c r="GR58" s="15" t="inlineStr"/>
      <c r="GS58" s="15" t="inlineStr"/>
      <c r="GT58" s="15" t="inlineStr"/>
      <c r="GU58" s="15" t="inlineStr"/>
      <c r="GV58" s="15" t="inlineStr"/>
      <c r="GW58" s="15" t="inlineStr"/>
      <c r="GX58" s="15" t="inlineStr"/>
      <c r="GY58" s="15" t="inlineStr"/>
      <c r="GZ58" s="15" t="inlineStr"/>
      <c r="HA58" s="15" t="inlineStr"/>
      <c r="HB58" s="15" t="inlineStr"/>
      <c r="HC58" s="15" t="inlineStr"/>
      <c r="HD58" s="15" t="inlineStr"/>
      <c r="HE58" s="15" t="inlineStr"/>
      <c r="HF58" s="15" t="inlineStr"/>
      <c r="HG58" s="15" t="inlineStr"/>
      <c r="HH58" s="15" t="inlineStr"/>
      <c r="HI58" s="15" t="inlineStr"/>
      <c r="HJ58" s="15" t="inlineStr"/>
      <c r="HK58" s="15" t="inlineStr"/>
      <c r="HL58" s="15" t="inlineStr"/>
      <c r="HM58" s="15" t="inlineStr"/>
      <c r="HN58" s="15" t="inlineStr"/>
      <c r="HO58" s="15" t="inlineStr"/>
      <c r="HP58" s="15" t="inlineStr"/>
      <c r="HQ58" s="15" t="inlineStr"/>
      <c r="HR58" s="15" t="inlineStr"/>
      <c r="HS58" s="15" t="inlineStr"/>
      <c r="HT58" s="15" t="inlineStr"/>
      <c r="HU58" s="15" t="inlineStr"/>
      <c r="HV58" s="15" t="inlineStr"/>
      <c r="HW58" s="15" t="inlineStr"/>
      <c r="HX58" s="15" t="inlineStr"/>
      <c r="HY58" s="15" t="inlineStr"/>
      <c r="HZ58" s="15" t="inlineStr"/>
      <c r="IA58" s="15" t="inlineStr"/>
      <c r="IB58" s="15" t="inlineStr"/>
      <c r="IC58" s="15" t="inlineStr"/>
      <c r="ID58" s="15" t="inlineStr"/>
      <c r="IE58" s="15" t="inlineStr"/>
      <c r="IF58" s="15" t="inlineStr"/>
      <c r="IG58" s="15" t="inlineStr"/>
      <c r="IH58" s="15" t="inlineStr"/>
      <c r="II58" s="15" t="inlineStr"/>
      <c r="IJ58" s="15" t="inlineStr"/>
      <c r="IK58" s="15" t="inlineStr"/>
      <c r="IL58" s="15" t="inlineStr"/>
      <c r="IM58" s="15" t="inlineStr"/>
      <c r="IN58" s="15" t="inlineStr"/>
      <c r="IO58" s="15" t="inlineStr"/>
      <c r="IP58" s="15" t="inlineStr"/>
      <c r="IQ58" s="15" t="inlineStr"/>
      <c r="IR58" s="15" t="inlineStr"/>
      <c r="IS58" s="15" t="inlineStr"/>
      <c r="IT58" s="15" t="inlineStr"/>
      <c r="IU58" s="15" t="inlineStr"/>
      <c r="IV58" s="15" t="inlineStr"/>
      <c r="IW58" s="15" t="inlineStr"/>
      <c r="IX58" s="15" t="inlineStr"/>
      <c r="IY58" s="15" t="inlineStr"/>
      <c r="IZ58" s="15" t="inlineStr"/>
      <c r="JA58" s="15" t="inlineStr"/>
      <c r="JB58" s="15" t="inlineStr"/>
      <c r="JC58" s="15" t="inlineStr"/>
      <c r="JD58" s="15" t="inlineStr"/>
      <c r="JE58" s="15" t="inlineStr"/>
      <c r="JF58" s="15" t="inlineStr"/>
      <c r="JG58" s="15" t="inlineStr"/>
      <c r="JH58" s="15" t="inlineStr"/>
      <c r="JI58" s="15" t="inlineStr"/>
      <c r="JJ58" s="15" t="inlineStr"/>
      <c r="JK58" s="15" t="inlineStr"/>
      <c r="JL58" s="15" t="inlineStr"/>
      <c r="JM58" s="15" t="inlineStr"/>
      <c r="JN58" s="15" t="inlineStr"/>
      <c r="JO58" s="15" t="inlineStr"/>
      <c r="JP58" s="15" t="inlineStr"/>
      <c r="JQ58" s="15" t="inlineStr"/>
      <c r="JR58" s="15" t="inlineStr"/>
      <c r="JS58" s="15" t="inlineStr"/>
      <c r="JT58" s="15" t="inlineStr"/>
      <c r="JU58" s="15" t="inlineStr"/>
      <c r="JV58" s="15" t="inlineStr"/>
      <c r="JW58" s="15" t="inlineStr"/>
      <c r="JX58" s="15" t="inlineStr"/>
      <c r="JY58" s="15" t="inlineStr"/>
      <c r="JZ58" s="15" t="inlineStr"/>
      <c r="KA58" s="15" t="inlineStr"/>
      <c r="KB58" s="15" t="inlineStr"/>
      <c r="KC58" s="15" t="inlineStr"/>
      <c r="KD58" s="15" t="inlineStr"/>
      <c r="KE58" s="15" t="inlineStr"/>
      <c r="KF58" s="15" t="inlineStr"/>
      <c r="KG58" s="15" t="inlineStr"/>
      <c r="KH58" s="15" t="inlineStr"/>
      <c r="KI58" s="15" t="inlineStr"/>
      <c r="KJ58" s="15" t="inlineStr"/>
      <c r="KK58" s="15" t="inlineStr"/>
      <c r="KL58" s="15" t="inlineStr"/>
      <c r="KM58" s="15" t="inlineStr"/>
      <c r="KN58" s="15" t="inlineStr"/>
      <c r="KO58" s="15" t="inlineStr"/>
      <c r="KP58" s="15" t="inlineStr"/>
      <c r="KQ58" s="15" t="inlineStr"/>
      <c r="KR58" s="15" t="inlineStr"/>
      <c r="KS58" s="15" t="inlineStr"/>
      <c r="KT58" s="15" t="inlineStr"/>
      <c r="KU58" s="15" t="inlineStr"/>
      <c r="KV58" s="15" t="inlineStr"/>
      <c r="KW58" s="15" t="inlineStr"/>
      <c r="KX58" s="15" t="inlineStr"/>
      <c r="KY58" s="15" t="inlineStr"/>
      <c r="KZ58" s="15" t="inlineStr"/>
      <c r="LA58" s="15" t="inlineStr"/>
      <c r="LB58" s="15" t="inlineStr"/>
      <c r="LC58" s="15" t="inlineStr"/>
      <c r="LD58" s="15" t="inlineStr"/>
      <c r="LE58" s="15" t="inlineStr"/>
      <c r="LF58" s="15" t="inlineStr"/>
      <c r="LG58" s="15" t="inlineStr"/>
      <c r="LH58" s="15" t="inlineStr"/>
      <c r="LI58" s="15" t="inlineStr"/>
      <c r="LJ58" s="15" t="inlineStr"/>
      <c r="LK58" s="15" t="inlineStr"/>
      <c r="LL58" s="15" t="inlineStr"/>
      <c r="LM58" s="15" t="inlineStr"/>
      <c r="LN58" s="15" t="inlineStr"/>
      <c r="LO58" s="15" t="inlineStr"/>
      <c r="LP58" s="15" t="inlineStr"/>
      <c r="LQ58" s="15" t="inlineStr"/>
      <c r="LR58" s="15" t="inlineStr"/>
      <c r="LS58" s="15" t="inlineStr"/>
      <c r="LT58" s="15" t="inlineStr"/>
      <c r="LU58" s="15" t="inlineStr"/>
      <c r="LV58" s="15" t="inlineStr"/>
      <c r="LW58" s="15" t="inlineStr"/>
      <c r="LX58" s="15" t="inlineStr"/>
      <c r="LY58" s="15" t="inlineStr"/>
      <c r="LZ58" s="15" t="inlineStr"/>
      <c r="MA58" s="15" t="inlineStr"/>
      <c r="MB58" s="15" t="inlineStr"/>
      <c r="MC58" s="15" t="inlineStr"/>
      <c r="MD58" s="15" t="inlineStr"/>
      <c r="ME58" s="15" t="inlineStr"/>
      <c r="MF58" s="15" t="inlineStr"/>
      <c r="MG58" s="15" t="inlineStr"/>
      <c r="MH58" s="15" t="inlineStr"/>
      <c r="MI58" s="15" t="inlineStr"/>
      <c r="MJ58" s="15" t="inlineStr"/>
      <c r="MK58" s="15" t="inlineStr"/>
      <c r="ML58" s="15" t="inlineStr"/>
      <c r="MM58" s="15" t="inlineStr"/>
      <c r="MN58" s="15" t="inlineStr"/>
      <c r="MO58" s="15" t="inlineStr"/>
      <c r="MP58" s="15" t="inlineStr"/>
      <c r="MQ58" s="15" t="inlineStr"/>
      <c r="MR58" s="15" t="inlineStr"/>
      <c r="MS58" s="15" t="inlineStr"/>
      <c r="MT58" s="15" t="inlineStr"/>
      <c r="MU58" s="15" t="inlineStr"/>
      <c r="MV58" s="15" t="inlineStr"/>
      <c r="MW58" s="15" t="inlineStr"/>
      <c r="MX58" s="15" t="inlineStr"/>
      <c r="MY58" s="15" t="inlineStr"/>
      <c r="MZ58" s="15" t="inlineStr"/>
      <c r="NA58" s="15" t="inlineStr"/>
      <c r="NB58" s="15" t="inlineStr"/>
      <c r="NC58" s="15" t="inlineStr"/>
      <c r="ND58" s="15" t="inlineStr"/>
      <c r="NE58" s="15" t="inlineStr"/>
      <c r="NF58" s="15" t="inlineStr"/>
      <c r="NG58" s="15" t="inlineStr"/>
      <c r="NH58" s="15" t="inlineStr"/>
      <c r="NI58" s="15" t="inlineStr"/>
      <c r="NJ58" s="15" t="inlineStr"/>
      <c r="NK58" s="15" t="inlineStr"/>
      <c r="NL58" s="15" t="inlineStr"/>
      <c r="NM58" s="15" t="inlineStr"/>
      <c r="NN58" s="15" t="inlineStr"/>
      <c r="NO58" s="15" t="inlineStr"/>
      <c r="NP58" s="15" t="inlineStr"/>
      <c r="NQ58" s="15" t="inlineStr"/>
      <c r="NR58" s="15" t="inlineStr"/>
      <c r="NS58" s="15" t="inlineStr"/>
      <c r="NT58" s="15" t="inlineStr"/>
      <c r="NU58" s="15" t="inlineStr"/>
      <c r="NV58" s="15" t="inlineStr"/>
      <c r="NW58" s="15" t="inlineStr"/>
      <c r="NX58" s="15" t="inlineStr"/>
      <c r="NY58" s="15" t="inlineStr"/>
      <c r="NZ58" s="15" t="inlineStr"/>
      <c r="OA58" s="15" t="inlineStr"/>
      <c r="OB58" s="15" t="inlineStr"/>
      <c r="OC58" s="15" t="inlineStr"/>
      <c r="OD58" s="15" t="inlineStr"/>
      <c r="OE58" s="15" t="inlineStr"/>
      <c r="OF58" s="15" t="inlineStr"/>
      <c r="OG58" s="15" t="inlineStr"/>
      <c r="OH58" s="15" t="inlineStr"/>
      <c r="OI58" s="15" t="inlineStr"/>
      <c r="OJ58" s="15" t="inlineStr"/>
      <c r="OK58" s="15" t="inlineStr"/>
      <c r="OL58" s="15" t="inlineStr"/>
      <c r="OM58" s="15" t="inlineStr"/>
      <c r="ON58" s="15" t="inlineStr"/>
      <c r="OO58" s="15" t="inlineStr"/>
      <c r="OP58" s="15" t="inlineStr"/>
      <c r="OQ58" s="15" t="inlineStr"/>
      <c r="OR58" s="15" t="inlineStr"/>
      <c r="OS58" s="15" t="inlineStr"/>
      <c r="OT58" s="15" t="inlineStr"/>
      <c r="OU58" s="15" t="inlineStr"/>
      <c r="OV58" s="15" t="inlineStr"/>
      <c r="OW58" s="15" t="inlineStr"/>
      <c r="OX58" s="15" t="inlineStr"/>
      <c r="OY58" s="15" t="inlineStr"/>
      <c r="OZ58" s="15" t="inlineStr"/>
      <c r="PA58" s="15" t="inlineStr"/>
      <c r="PB58" s="15" t="inlineStr"/>
      <c r="PC58" s="15" t="inlineStr"/>
      <c r="PD58" s="15" t="inlineStr"/>
      <c r="PE58" s="15" t="inlineStr"/>
      <c r="PF58" s="15" t="inlineStr"/>
      <c r="PG58" s="15" t="inlineStr"/>
      <c r="PH58" s="15" t="inlineStr"/>
      <c r="PI58" s="15" t="inlineStr"/>
      <c r="PJ58" s="15" t="inlineStr"/>
      <c r="PK58" s="15" t="inlineStr"/>
      <c r="PL58" s="15" t="inlineStr"/>
      <c r="PM58" s="15" t="inlineStr"/>
      <c r="PN58" s="15" t="inlineStr"/>
      <c r="PO58" s="15" t="inlineStr"/>
      <c r="PP58" s="15" t="inlineStr"/>
      <c r="PQ58" s="15" t="inlineStr"/>
      <c r="PR58" s="15" t="inlineStr"/>
      <c r="PS58" s="15" t="inlineStr"/>
      <c r="PT58" s="15" t="inlineStr"/>
      <c r="PU58" s="15" t="inlineStr"/>
      <c r="PV58" s="15" t="inlineStr"/>
      <c r="PW58" s="15" t="inlineStr"/>
      <c r="PX58" s="15" t="inlineStr"/>
      <c r="PY58" s="15" t="inlineStr"/>
      <c r="PZ58" s="15" t="inlineStr"/>
      <c r="QA58" s="15" t="inlineStr"/>
      <c r="QB58" s="15" t="inlineStr"/>
      <c r="QC58" s="15" t="inlineStr"/>
      <c r="QD58" s="15" t="inlineStr"/>
      <c r="QE58" s="15" t="inlineStr"/>
      <c r="QF58" s="15" t="inlineStr"/>
      <c r="QG58" s="15" t="inlineStr"/>
      <c r="QH58" s="15" t="inlineStr"/>
      <c r="QI58" s="15" t="inlineStr"/>
      <c r="QJ58" s="15" t="inlineStr"/>
      <c r="QK58" s="15" t="inlineStr"/>
      <c r="QL58" s="15" t="inlineStr"/>
      <c r="QM58" s="15" t="inlineStr"/>
      <c r="QN58" s="15" t="inlineStr"/>
      <c r="QO58" s="15" t="inlineStr"/>
      <c r="QP58" s="15" t="inlineStr"/>
      <c r="QQ58" s="15" t="inlineStr"/>
      <c r="QR58" s="15" t="inlineStr"/>
      <c r="QS58" s="15" t="inlineStr"/>
      <c r="QT58" s="15" t="inlineStr"/>
      <c r="QU58" s="15" t="inlineStr"/>
      <c r="QV58" s="15" t="inlineStr"/>
      <c r="QW58" s="15" t="inlineStr"/>
      <c r="QX58" s="15" t="inlineStr"/>
      <c r="QY58" s="15" t="inlineStr"/>
      <c r="QZ58" s="15" t="inlineStr"/>
      <c r="RA58" s="15" t="inlineStr"/>
      <c r="RB58" s="15" t="inlineStr"/>
      <c r="RC58" s="15" t="inlineStr"/>
      <c r="RD58" s="15" t="inlineStr"/>
      <c r="RE58" s="15" t="inlineStr"/>
      <c r="RF58" s="15" t="inlineStr"/>
      <c r="RG58" s="15" t="inlineStr"/>
      <c r="RH58" s="15" t="inlineStr"/>
      <c r="RI58" s="15" t="inlineStr"/>
      <c r="RJ58" s="15" t="inlineStr"/>
      <c r="RK58" s="15" t="inlineStr"/>
      <c r="RL58" s="15" t="inlineStr"/>
      <c r="RM58" s="15" t="inlineStr"/>
      <c r="RN58" s="15" t="inlineStr"/>
      <c r="RO58" s="15" t="inlineStr"/>
      <c r="RP58" s="15" t="inlineStr"/>
      <c r="RQ58" s="15" t="inlineStr"/>
      <c r="RR58" s="15" t="inlineStr"/>
      <c r="RS58" s="15" t="inlineStr"/>
      <c r="RT58" s="15" t="inlineStr"/>
      <c r="RU58" s="15" t="inlineStr"/>
      <c r="RV58" s="15" t="inlineStr"/>
      <c r="RW58" s="15" t="inlineStr"/>
      <c r="RX58" s="15" t="inlineStr"/>
      <c r="RY58" s="15" t="inlineStr"/>
      <c r="RZ58" s="15" t="inlineStr"/>
      <c r="SA58" s="15" t="inlineStr"/>
      <c r="SB58" s="15" t="inlineStr"/>
      <c r="SC58" s="15" t="inlineStr"/>
      <c r="SD58" s="15" t="inlineStr"/>
      <c r="SE58" s="15" t="inlineStr"/>
      <c r="SF58" s="15" t="inlineStr"/>
      <c r="SG58" s="15" t="inlineStr"/>
      <c r="SH58" s="15" t="inlineStr"/>
      <c r="SI58" s="15" t="inlineStr"/>
      <c r="SJ58" s="15" t="inlineStr"/>
    </row>
    <row r="59">
      <c r="C59" s="1" t="n"/>
      <c r="D59" t="inlineStr">
        <is>
          <t>Link 1 Description</t>
        </is>
      </c>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c r="AB59" s="16" t="n"/>
      <c r="AC59" s="16" t="n"/>
      <c r="AD59" s="16" t="n"/>
      <c r="AE59" s="16" t="n"/>
      <c r="AF59" s="16" t="n"/>
      <c r="AG59" s="16" t="n"/>
      <c r="AH59" s="16" t="n"/>
      <c r="AI59" s="16" t="n"/>
      <c r="AJ59" s="16" t="n"/>
      <c r="AK59" s="16" t="n"/>
      <c r="AL59" s="16" t="n"/>
      <c r="AM59" s="16" t="n"/>
      <c r="AN59" s="16" t="n"/>
      <c r="AO59" s="16" t="n"/>
      <c r="AP59" s="16" t="n"/>
      <c r="AQ59" s="16" t="n"/>
      <c r="AR59" s="16" t="n"/>
      <c r="AS59" s="16" t="n"/>
      <c r="AT59" s="16" t="n"/>
      <c r="AU59" s="16" t="n"/>
      <c r="AV59" s="16" t="n"/>
      <c r="AW59" s="16" t="n"/>
      <c r="AX59" s="16" t="n"/>
      <c r="AY59" s="16" t="n"/>
      <c r="AZ59" s="16" t="n"/>
      <c r="BA59" s="16" t="n"/>
      <c r="BB59" s="16" t="n"/>
      <c r="BC59" s="16" t="n"/>
      <c r="BD59" s="16" t="n"/>
      <c r="BE59" s="16" t="n"/>
      <c r="BF59" s="16" t="n"/>
      <c r="BG59" s="16" t="n"/>
      <c r="BH59" s="16" t="n"/>
      <c r="BI59" s="16" t="n"/>
      <c r="BJ59" s="16" t="n"/>
      <c r="BK59" s="16" t="n"/>
      <c r="BL59" s="16" t="n"/>
      <c r="BM59" s="16" t="n"/>
      <c r="BN59" s="16" t="n"/>
      <c r="BO59" s="16" t="n"/>
      <c r="BP59" s="16" t="n"/>
      <c r="BQ59" s="16" t="n"/>
      <c r="BR59" s="16" t="n"/>
      <c r="BS59" s="16" t="n"/>
      <c r="BT59" s="16" t="n"/>
      <c r="BU59" s="16" t="n"/>
      <c r="BV59" s="16" t="n"/>
      <c r="BW59" s="16" t="n"/>
      <c r="BX59" s="16" t="n"/>
      <c r="BY59" s="16" t="n"/>
      <c r="BZ59" s="16" t="n"/>
      <c r="CA59" s="16" t="n"/>
      <c r="CB59" s="16" t="n"/>
      <c r="CC59" s="16" t="n"/>
      <c r="CD59" s="16" t="n"/>
      <c r="CE59" s="16" t="n"/>
      <c r="CF59" s="16" t="n"/>
      <c r="CG59" s="16" t="n"/>
      <c r="CH59" s="16" t="n"/>
      <c r="CI59" s="16" t="n"/>
      <c r="CJ59" s="16" t="n"/>
      <c r="CK59" s="16" t="n"/>
      <c r="CL59" s="16" t="n"/>
      <c r="CM59" s="16" t="n"/>
      <c r="CN59" s="16" t="n"/>
      <c r="CO59" s="16" t="n"/>
      <c r="CP59" s="16" t="n"/>
      <c r="CQ59" s="16" t="n"/>
      <c r="CR59" s="16" t="n"/>
      <c r="CS59" s="16" t="n"/>
      <c r="CT59" s="16" t="n"/>
      <c r="CU59" s="16" t="n"/>
      <c r="CV59" s="16" t="n"/>
      <c r="CW59" s="16" t="n"/>
      <c r="CX59" s="16" t="n"/>
      <c r="CY59" s="16" t="n"/>
      <c r="CZ59" s="16" t="n"/>
      <c r="DA59" s="16" t="n"/>
      <c r="DB59" s="16" t="n"/>
      <c r="DC59" s="16" t="n"/>
      <c r="DD59" s="16" t="n"/>
      <c r="DE59" s="16" t="n"/>
      <c r="DF59" s="16" t="n"/>
      <c r="DG59" s="16" t="n"/>
      <c r="DH59" s="16" t="n"/>
      <c r="DI59" s="16" t="n"/>
      <c r="DJ59" s="16" t="n"/>
      <c r="DK59" s="16" t="n"/>
      <c r="DL59" s="16" t="n"/>
      <c r="DM59" s="16" t="n"/>
      <c r="DN59" s="16" t="n"/>
      <c r="DO59" s="16" t="n"/>
      <c r="DP59" s="16" t="n"/>
      <c r="DQ59" s="16" t="n"/>
      <c r="DR59" s="16" t="n"/>
      <c r="DS59" s="16" t="n"/>
      <c r="DT59" s="16" t="n"/>
      <c r="DU59" s="16" t="n"/>
      <c r="DV59" s="16" t="n"/>
      <c r="DW59" s="16" t="n"/>
      <c r="DX59" s="16" t="n"/>
      <c r="DY59" s="16" t="n"/>
      <c r="DZ59" s="16" t="n"/>
      <c r="EA59" s="16" t="n"/>
      <c r="EB59" s="16" t="n"/>
      <c r="EC59" s="16" t="n"/>
      <c r="ED59" s="16" t="n"/>
      <c r="EE59" s="16" t="n"/>
      <c r="EF59" s="16" t="n"/>
      <c r="EG59" s="16" t="n"/>
      <c r="EH59" s="16" t="n"/>
      <c r="EI59" s="16" t="n"/>
      <c r="EJ59" s="16" t="n"/>
      <c r="EK59" s="16" t="n"/>
      <c r="EL59" s="16" t="n"/>
      <c r="EM59" s="16" t="n"/>
      <c r="EN59" s="16" t="n"/>
      <c r="EO59" s="16" t="n"/>
      <c r="EP59" s="16" t="n"/>
      <c r="EQ59" s="16" t="n"/>
      <c r="ER59" s="16" t="n"/>
      <c r="ES59" s="16" t="n"/>
      <c r="ET59" s="16" t="n"/>
      <c r="EU59" s="16" t="n"/>
      <c r="EV59" s="16" t="n"/>
      <c r="EW59" s="16" t="n"/>
      <c r="EX59" s="16" t="n"/>
      <c r="EY59" s="16" t="n"/>
      <c r="EZ59" s="16" t="n"/>
      <c r="FA59" s="16" t="n"/>
      <c r="FB59" s="16" t="n"/>
      <c r="FC59" s="16" t="n"/>
      <c r="FD59" s="16" t="n"/>
      <c r="FE59" s="16" t="n"/>
      <c r="FF59" s="16" t="n"/>
      <c r="FG59" s="16" t="n"/>
      <c r="FH59" s="16" t="n"/>
      <c r="FI59" s="16" t="n"/>
      <c r="FJ59" s="16" t="n"/>
      <c r="FK59" s="16" t="n"/>
      <c r="FL59" s="16" t="n"/>
      <c r="FM59" s="16" t="n"/>
      <c r="FN59" s="16" t="n"/>
      <c r="FO59" s="16" t="n"/>
      <c r="FP59" s="16" t="n"/>
      <c r="FQ59" s="16" t="n"/>
      <c r="FR59" s="16" t="n"/>
      <c r="FS59" s="16" t="n"/>
      <c r="FT59" s="16" t="n"/>
      <c r="FU59" s="16" t="n"/>
      <c r="FV59" s="16" t="n"/>
      <c r="FW59" s="16" t="n"/>
      <c r="FX59" s="16" t="n"/>
      <c r="FY59" s="16" t="n"/>
      <c r="FZ59" s="16" t="n"/>
      <c r="GA59" s="16" t="n"/>
      <c r="GB59" s="16" t="n"/>
      <c r="GC59" s="16" t="n"/>
      <c r="GD59" s="16" t="n"/>
      <c r="GE59" s="16" t="n"/>
      <c r="GF59" s="16" t="n"/>
      <c r="GG59" s="16" t="n"/>
      <c r="GH59" s="16" t="n"/>
      <c r="GI59" s="16" t="n"/>
      <c r="GJ59" s="16" t="n"/>
      <c r="GK59" s="16" t="n"/>
      <c r="GL59" s="16" t="n"/>
      <c r="GM59" s="16" t="n"/>
      <c r="GN59" s="16" t="n"/>
      <c r="GO59" s="16" t="n"/>
      <c r="GP59" s="16" t="n"/>
      <c r="GQ59" s="16" t="n"/>
      <c r="GR59" s="16" t="n"/>
      <c r="GS59" s="16" t="n"/>
      <c r="GT59" s="16" t="n"/>
      <c r="GU59" s="16" t="n"/>
      <c r="GV59" s="16" t="n"/>
      <c r="GW59" s="16" t="n"/>
      <c r="GX59" s="16" t="n"/>
      <c r="GY59" s="16" t="n"/>
      <c r="GZ59" s="16" t="n"/>
      <c r="HA59" s="16" t="n"/>
      <c r="HB59" s="16" t="n"/>
      <c r="HC59" s="16" t="n"/>
      <c r="HD59" s="16" t="n"/>
      <c r="HE59" s="16" t="n"/>
      <c r="HF59" s="16" t="n"/>
      <c r="HG59" s="16" t="n"/>
      <c r="HH59" s="16" t="n"/>
      <c r="HI59" s="16" t="n"/>
      <c r="HJ59" s="16" t="n"/>
      <c r="HK59" s="16" t="n"/>
      <c r="HL59" s="16" t="n"/>
      <c r="HM59" s="16" t="n"/>
      <c r="HN59" s="16" t="n"/>
      <c r="HO59" s="16" t="n"/>
      <c r="HP59" s="16" t="n"/>
      <c r="HQ59" s="16" t="n"/>
      <c r="HR59" s="16" t="n"/>
      <c r="HS59" s="16" t="n"/>
      <c r="HT59" s="16" t="n"/>
      <c r="HU59" s="16" t="n"/>
      <c r="HV59" s="16" t="n"/>
      <c r="HW59" s="16" t="n"/>
      <c r="HX59" s="16" t="n"/>
      <c r="HY59" s="16" t="n"/>
      <c r="HZ59" s="16" t="n"/>
      <c r="IA59" s="16" t="n"/>
      <c r="IB59" s="16" t="n"/>
      <c r="IC59" s="16" t="n"/>
      <c r="ID59" s="16" t="n"/>
      <c r="IE59" s="16" t="n"/>
      <c r="IF59" s="16" t="n"/>
      <c r="IG59" s="16" t="n"/>
      <c r="IH59" s="16" t="n"/>
      <c r="II59" s="16" t="n"/>
      <c r="IJ59" s="16" t="n"/>
      <c r="IK59" s="16" t="n"/>
      <c r="IL59" s="16" t="n"/>
      <c r="IM59" s="16" t="n"/>
      <c r="IN59" s="16" t="n"/>
      <c r="IO59" s="16" t="n"/>
      <c r="IP59" s="16" t="n"/>
      <c r="IQ59" s="16" t="n"/>
      <c r="IR59" s="16" t="n"/>
      <c r="IS59" s="16" t="n"/>
      <c r="IT59" s="16" t="n"/>
      <c r="IU59" s="16" t="n"/>
      <c r="IV59" s="16" t="n"/>
      <c r="IW59" s="16" t="n"/>
      <c r="IX59" s="16" t="n"/>
      <c r="IY59" s="16" t="n"/>
      <c r="IZ59" s="16" t="n"/>
      <c r="JA59" s="16" t="n"/>
      <c r="JB59" s="16" t="n"/>
      <c r="JC59" s="16" t="n"/>
      <c r="JD59" s="16" t="n"/>
      <c r="JE59" s="16" t="n"/>
      <c r="JF59" s="16" t="n"/>
      <c r="JG59" s="16" t="n"/>
      <c r="JH59" s="16" t="n"/>
      <c r="JI59" s="16" t="n"/>
      <c r="JJ59" s="16" t="n"/>
      <c r="JK59" s="16" t="n"/>
      <c r="JL59" s="16" t="n"/>
      <c r="JM59" s="16" t="n"/>
      <c r="JN59" s="16" t="n"/>
      <c r="JO59" s="16" t="n"/>
      <c r="JP59" s="16" t="n"/>
      <c r="JQ59" s="16" t="n"/>
      <c r="JR59" s="16" t="n"/>
      <c r="JS59" s="16" t="n"/>
      <c r="JT59" s="16" t="n"/>
      <c r="JU59" s="16" t="n"/>
      <c r="JV59" s="16" t="n"/>
      <c r="JW59" s="16" t="n"/>
      <c r="JX59" s="16" t="n"/>
      <c r="JY59" s="16" t="n"/>
      <c r="JZ59" s="16" t="n"/>
      <c r="KA59" s="16" t="n"/>
      <c r="KB59" s="16" t="n"/>
      <c r="KC59" s="16" t="n"/>
      <c r="KD59" s="16" t="n"/>
      <c r="KE59" s="16" t="n"/>
      <c r="KF59" s="16" t="n"/>
      <c r="KG59" s="16" t="n"/>
      <c r="KH59" s="16" t="n"/>
      <c r="KI59" s="16" t="n"/>
      <c r="KJ59" s="16" t="n"/>
      <c r="KK59" s="16" t="n"/>
      <c r="KL59" s="16" t="n"/>
      <c r="KM59" s="16" t="n"/>
      <c r="KN59" s="16" t="n"/>
      <c r="KO59" s="16" t="n"/>
      <c r="KP59" s="16" t="n"/>
      <c r="KQ59" s="16" t="n"/>
      <c r="KR59" s="16" t="n"/>
      <c r="KS59" s="16" t="n"/>
      <c r="KT59" s="16" t="n"/>
      <c r="KU59" s="16" t="n"/>
      <c r="KV59" s="16" t="n"/>
      <c r="KW59" s="16" t="n"/>
      <c r="KX59" s="16" t="n"/>
      <c r="KY59" s="16" t="n"/>
      <c r="KZ59" s="16" t="n"/>
      <c r="LA59" s="16" t="n"/>
      <c r="LB59" s="16" t="n"/>
      <c r="LC59" s="16" t="n"/>
      <c r="LD59" s="16" t="n"/>
      <c r="LE59" s="16" t="n"/>
      <c r="LF59" s="16" t="n"/>
      <c r="LG59" s="16" t="n"/>
      <c r="LH59" s="16" t="n"/>
      <c r="LI59" s="16" t="n"/>
      <c r="LJ59" s="16" t="n"/>
      <c r="LK59" s="16" t="n"/>
      <c r="LL59" s="16" t="n"/>
      <c r="LM59" s="16" t="n"/>
      <c r="LN59" s="16" t="n"/>
      <c r="LO59" s="16" t="n"/>
      <c r="LP59" s="16" t="n"/>
      <c r="LQ59" s="16" t="n"/>
      <c r="LR59" s="16" t="n"/>
      <c r="LS59" s="16" t="n"/>
      <c r="LT59" s="16" t="n"/>
      <c r="LU59" s="16" t="n"/>
      <c r="LV59" s="16" t="n"/>
      <c r="LW59" s="16" t="n"/>
      <c r="LX59" s="16" t="n"/>
      <c r="LY59" s="16" t="n"/>
      <c r="LZ59" s="16" t="n"/>
      <c r="MA59" s="16" t="n"/>
      <c r="MB59" s="16" t="n"/>
      <c r="MC59" s="16" t="n"/>
      <c r="MD59" s="16" t="n"/>
      <c r="ME59" s="16" t="n"/>
      <c r="MF59" s="16" t="n"/>
      <c r="MG59" s="16" t="n"/>
      <c r="MH59" s="16" t="n"/>
      <c r="MI59" s="16" t="n"/>
      <c r="MJ59" s="16" t="n"/>
      <c r="MK59" s="16" t="n"/>
      <c r="ML59" s="16" t="n"/>
      <c r="MM59" s="16" t="n"/>
      <c r="MN59" s="16" t="n"/>
      <c r="MO59" s="16" t="n"/>
      <c r="MP59" s="16" t="n"/>
      <c r="MQ59" s="16" t="n"/>
      <c r="MR59" s="16" t="n"/>
      <c r="MS59" s="16" t="n"/>
      <c r="MT59" s="16" t="n"/>
      <c r="MU59" s="16" t="n"/>
      <c r="MV59" s="16" t="n"/>
      <c r="MW59" s="16" t="n"/>
      <c r="MX59" s="16" t="n"/>
      <c r="MY59" s="16" t="n"/>
      <c r="MZ59" s="16" t="n"/>
      <c r="NA59" s="16" t="n"/>
      <c r="NB59" s="16" t="n"/>
      <c r="NC59" s="16" t="n"/>
      <c r="ND59" s="16" t="n"/>
      <c r="NE59" s="16" t="n"/>
      <c r="NF59" s="16" t="n"/>
      <c r="NG59" s="16" t="n"/>
      <c r="NH59" s="16" t="n"/>
      <c r="NI59" s="16" t="n"/>
      <c r="NJ59" s="16" t="n"/>
      <c r="NK59" s="16" t="n"/>
      <c r="NL59" s="16" t="n"/>
      <c r="NM59" s="16" t="n"/>
      <c r="NN59" s="16" t="n"/>
      <c r="NO59" s="16" t="n"/>
      <c r="NP59" s="16" t="n"/>
      <c r="NQ59" s="16" t="n"/>
      <c r="NR59" s="16" t="n"/>
      <c r="NS59" s="16" t="n"/>
      <c r="NT59" s="16" t="n"/>
      <c r="NU59" s="16" t="n"/>
      <c r="NV59" s="16" t="n"/>
      <c r="NW59" s="16" t="n"/>
      <c r="NX59" s="16" t="n"/>
      <c r="NY59" s="16" t="n"/>
      <c r="NZ59" s="16" t="n"/>
      <c r="OA59" s="16" t="n"/>
      <c r="OB59" s="16" t="n"/>
      <c r="OC59" s="16" t="n"/>
      <c r="OD59" s="16" t="n"/>
      <c r="OE59" s="16" t="n"/>
      <c r="OF59" s="16" t="n"/>
      <c r="OG59" s="16" t="n"/>
      <c r="OH59" s="16" t="n"/>
      <c r="OI59" s="16" t="n"/>
      <c r="OJ59" s="16" t="n"/>
      <c r="OK59" s="16" t="n"/>
      <c r="OL59" s="16" t="n"/>
      <c r="OM59" s="16" t="n"/>
      <c r="ON59" s="16" t="n"/>
      <c r="OO59" s="16" t="n"/>
      <c r="OP59" s="16" t="n"/>
      <c r="OQ59" s="16" t="n"/>
      <c r="OR59" s="16" t="n"/>
      <c r="OS59" s="16" t="n"/>
      <c r="OT59" s="16" t="n"/>
      <c r="OU59" s="16" t="n"/>
      <c r="OV59" s="16" t="n"/>
      <c r="OW59" s="16" t="n"/>
      <c r="OX59" s="16" t="n"/>
      <c r="OY59" s="16" t="n"/>
      <c r="OZ59" s="16" t="n"/>
      <c r="PA59" s="16" t="n"/>
      <c r="PB59" s="16" t="n"/>
      <c r="PC59" s="16" t="n"/>
      <c r="PD59" s="16" t="n"/>
      <c r="PE59" s="16" t="n"/>
      <c r="PF59" s="16" t="n"/>
      <c r="PG59" s="16" t="n"/>
      <c r="PH59" s="16" t="n"/>
      <c r="PI59" s="16" t="n"/>
      <c r="PJ59" s="16" t="n"/>
      <c r="PK59" s="16" t="n"/>
      <c r="PL59" s="16" t="n"/>
      <c r="PM59" s="16" t="n"/>
      <c r="PN59" s="16" t="n"/>
      <c r="PO59" s="16" t="n"/>
      <c r="PP59" s="16" t="n"/>
      <c r="PQ59" s="16" t="n"/>
      <c r="PR59" s="16" t="n"/>
      <c r="PS59" s="16" t="n"/>
      <c r="PT59" s="16" t="n"/>
      <c r="PU59" s="16" t="n"/>
      <c r="PV59" s="16" t="n"/>
      <c r="PW59" s="16" t="n"/>
      <c r="PX59" s="16" t="n"/>
      <c r="PY59" s="16" t="n"/>
      <c r="PZ59" s="16" t="n"/>
      <c r="QA59" s="16" t="n"/>
      <c r="QB59" s="16" t="n"/>
      <c r="QC59" s="16" t="n"/>
      <c r="QD59" s="16" t="n"/>
      <c r="QE59" s="16" t="n"/>
      <c r="QF59" s="16" t="n"/>
      <c r="QG59" s="16" t="n"/>
      <c r="QH59" s="16" t="n"/>
      <c r="QI59" s="16" t="n"/>
      <c r="QJ59" s="16" t="n"/>
      <c r="QK59" s="16" t="n"/>
      <c r="QL59" s="16" t="n"/>
      <c r="QM59" s="16" t="n"/>
      <c r="QN59" s="16" t="n"/>
      <c r="QO59" s="16" t="n"/>
      <c r="QP59" s="16" t="n"/>
      <c r="QQ59" s="16" t="n"/>
      <c r="QR59" s="16" t="n"/>
      <c r="QS59" s="16" t="n"/>
      <c r="QT59" s="16" t="n"/>
      <c r="QU59" s="16" t="n"/>
      <c r="QV59" s="16" t="n"/>
      <c r="QW59" s="16" t="n"/>
      <c r="QX59" s="16" t="n"/>
      <c r="QY59" s="16" t="n"/>
      <c r="QZ59" s="16" t="n"/>
      <c r="RA59" s="16" t="n"/>
      <c r="RB59" s="16" t="n"/>
      <c r="RC59" s="16" t="n"/>
      <c r="RD59" s="16" t="n"/>
      <c r="RE59" s="16" t="n"/>
      <c r="RF59" s="16" t="n"/>
      <c r="RG59" s="16" t="n"/>
      <c r="RH59" s="16" t="n"/>
      <c r="RI59" s="16" t="n"/>
      <c r="RJ59" s="16" t="n"/>
      <c r="RK59" s="16" t="n"/>
      <c r="RL59" s="16" t="n"/>
      <c r="RM59" s="16" t="n"/>
      <c r="RN59" s="16" t="n"/>
      <c r="RO59" s="16" t="n"/>
      <c r="RP59" s="16" t="n"/>
      <c r="RQ59" s="16" t="n"/>
      <c r="RR59" s="16" t="n"/>
      <c r="RS59" s="16" t="n"/>
      <c r="RT59" s="16" t="n"/>
      <c r="RU59" s="16" t="n"/>
      <c r="RV59" s="16" t="n"/>
      <c r="RW59" s="16" t="n"/>
      <c r="RX59" s="16" t="n"/>
      <c r="RY59" s="16" t="n"/>
      <c r="RZ59" s="16" t="n"/>
      <c r="SA59" s="16" t="n"/>
      <c r="SB59" s="16" t="n"/>
      <c r="SC59" s="16" t="n"/>
      <c r="SD59" s="16" t="n"/>
      <c r="SE59" s="16" t="n"/>
      <c r="SF59" s="16" t="n"/>
      <c r="SG59" s="16" t="n"/>
      <c r="SH59" s="16" t="n"/>
      <c r="SI59" s="16" t="n"/>
      <c r="SJ59" s="16" t="n"/>
    </row>
    <row r="60">
      <c r="C60" s="10" t="n"/>
      <c r="D60" t="inlineStr">
        <is>
          <t>Link 1 Url</t>
        </is>
      </c>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6" t="n"/>
      <c r="AE60" s="16" t="n"/>
      <c r="AF60" s="16" t="n"/>
      <c r="AG60" s="16" t="n"/>
      <c r="AH60" s="16" t="n"/>
      <c r="AI60" s="16" t="n"/>
      <c r="AJ60" s="16" t="n"/>
      <c r="AK60" s="16" t="n"/>
      <c r="AL60" s="16" t="n"/>
      <c r="AM60" s="16" t="n"/>
      <c r="AN60" s="16" t="n"/>
      <c r="AO60" s="16" t="n"/>
      <c r="AP60" s="16" t="n"/>
      <c r="AQ60" s="16" t="n"/>
      <c r="AR60" s="16" t="n"/>
      <c r="AS60" s="16" t="n"/>
      <c r="AT60" s="16" t="n"/>
      <c r="AU60" s="16" t="n"/>
      <c r="AV60" s="16" t="n"/>
      <c r="AW60" s="16" t="n"/>
      <c r="AX60" s="16" t="n"/>
      <c r="AY60" s="16" t="n"/>
      <c r="AZ60" s="16" t="n"/>
      <c r="BA60" s="16" t="n"/>
      <c r="BB60" s="16" t="n"/>
      <c r="BC60" s="16" t="n"/>
      <c r="BD60" s="16" t="n"/>
      <c r="BE60" s="16" t="n"/>
      <c r="BF60" s="16" t="n"/>
      <c r="BG60" s="16" t="n"/>
      <c r="BH60" s="16" t="n"/>
      <c r="BI60" s="16" t="n"/>
      <c r="BJ60" s="16" t="n"/>
      <c r="BK60" s="16" t="n"/>
      <c r="BL60" s="16" t="n"/>
      <c r="BM60" s="16" t="n"/>
      <c r="BN60" s="16" t="n"/>
      <c r="BO60" s="16" t="n"/>
      <c r="BP60" s="16" t="n"/>
      <c r="BQ60" s="16" t="n"/>
      <c r="BR60" s="16" t="n"/>
      <c r="BS60" s="16" t="n"/>
      <c r="BT60" s="16" t="n"/>
      <c r="BU60" s="16" t="n"/>
      <c r="BV60" s="16" t="n"/>
      <c r="BW60" s="16" t="n"/>
      <c r="BX60" s="16" t="n"/>
      <c r="BY60" s="16" t="n"/>
      <c r="BZ60" s="16" t="n"/>
      <c r="CA60" s="16" t="n"/>
      <c r="CB60" s="16" t="n"/>
      <c r="CC60" s="16" t="n"/>
      <c r="CD60" s="16" t="n"/>
      <c r="CE60" s="16" t="n"/>
      <c r="CF60" s="16" t="n"/>
      <c r="CG60" s="16" t="n"/>
      <c r="CH60" s="16" t="n"/>
      <c r="CI60" s="16" t="n"/>
      <c r="CJ60" s="16" t="n"/>
      <c r="CK60" s="16" t="n"/>
      <c r="CL60" s="16" t="n"/>
      <c r="CM60" s="16" t="n"/>
      <c r="CN60" s="16" t="n"/>
      <c r="CO60" s="16" t="n"/>
      <c r="CP60" s="16" t="n"/>
      <c r="CQ60" s="16" t="n"/>
      <c r="CR60" s="16" t="n"/>
      <c r="CS60" s="16" t="n"/>
      <c r="CT60" s="16" t="n"/>
      <c r="CU60" s="16" t="n"/>
      <c r="CV60" s="16" t="n"/>
      <c r="CW60" s="16" t="n"/>
      <c r="CX60" s="16" t="n"/>
      <c r="CY60" s="16" t="n"/>
      <c r="CZ60" s="16" t="n"/>
      <c r="DA60" s="16" t="n"/>
      <c r="DB60" s="16" t="n"/>
      <c r="DC60" s="16" t="n"/>
      <c r="DD60" s="16" t="n"/>
      <c r="DE60" s="16" t="n"/>
      <c r="DF60" s="16" t="n"/>
      <c r="DG60" s="16" t="n"/>
      <c r="DH60" s="16" t="n"/>
      <c r="DI60" s="16" t="n"/>
      <c r="DJ60" s="16" t="n"/>
      <c r="DK60" s="16" t="n"/>
      <c r="DL60" s="16" t="n"/>
      <c r="DM60" s="16" t="n"/>
      <c r="DN60" s="16" t="n"/>
      <c r="DO60" s="16" t="n"/>
      <c r="DP60" s="16" t="n"/>
      <c r="DQ60" s="16" t="n"/>
      <c r="DR60" s="16" t="n"/>
      <c r="DS60" s="16" t="n"/>
      <c r="DT60" s="16" t="n"/>
      <c r="DU60" s="16" t="n"/>
      <c r="DV60" s="16" t="n"/>
      <c r="DW60" s="16" t="n"/>
      <c r="DX60" s="16" t="n"/>
      <c r="DY60" s="16" t="n"/>
      <c r="DZ60" s="16" t="n"/>
      <c r="EA60" s="16" t="n"/>
      <c r="EB60" s="16" t="n"/>
      <c r="EC60" s="16" t="n"/>
      <c r="ED60" s="16" t="n"/>
      <c r="EE60" s="16" t="n"/>
      <c r="EF60" s="16" t="n"/>
      <c r="EG60" s="16" t="n"/>
      <c r="EH60" s="16" t="n"/>
      <c r="EI60" s="16" t="n"/>
      <c r="EJ60" s="16" t="n"/>
      <c r="EK60" s="16" t="n"/>
      <c r="EL60" s="16" t="n"/>
      <c r="EM60" s="16" t="n"/>
      <c r="EN60" s="16" t="n"/>
      <c r="EO60" s="16" t="n"/>
      <c r="EP60" s="16" t="n"/>
      <c r="EQ60" s="16" t="n"/>
      <c r="ER60" s="16" t="n"/>
      <c r="ES60" s="16" t="n"/>
      <c r="ET60" s="16" t="n"/>
      <c r="EU60" s="16" t="n"/>
      <c r="EV60" s="16" t="n"/>
      <c r="EW60" s="16" t="n"/>
      <c r="EX60" s="16" t="n"/>
      <c r="EY60" s="16" t="n"/>
      <c r="EZ60" s="16" t="n"/>
      <c r="FA60" s="16" t="n"/>
      <c r="FB60" s="16" t="n"/>
      <c r="FC60" s="16" t="n"/>
      <c r="FD60" s="16" t="n"/>
      <c r="FE60" s="16" t="n"/>
      <c r="FF60" s="16" t="n"/>
      <c r="FG60" s="16" t="n"/>
      <c r="FH60" s="16" t="n"/>
      <c r="FI60" s="16" t="n"/>
      <c r="FJ60" s="16" t="n"/>
      <c r="FK60" s="16" t="n"/>
      <c r="FL60" s="16" t="n"/>
      <c r="FM60" s="16" t="n"/>
      <c r="FN60" s="16" t="n"/>
      <c r="FO60" s="16" t="n"/>
      <c r="FP60" s="16" t="n"/>
      <c r="FQ60" s="16" t="n"/>
      <c r="FR60" s="16" t="n"/>
      <c r="FS60" s="16" t="n"/>
      <c r="FT60" s="16" t="n"/>
      <c r="FU60" s="16" t="n"/>
      <c r="FV60" s="16" t="n"/>
      <c r="FW60" s="16" t="n"/>
      <c r="FX60" s="16" t="n"/>
      <c r="FY60" s="16" t="n"/>
      <c r="FZ60" s="16" t="n"/>
      <c r="GA60" s="16" t="n"/>
      <c r="GB60" s="16" t="n"/>
      <c r="GC60" s="16" t="n"/>
      <c r="GD60" s="16" t="n"/>
      <c r="GE60" s="16" t="n"/>
      <c r="GF60" s="16" t="n"/>
      <c r="GG60" s="16" t="n"/>
      <c r="GH60" s="16" t="n"/>
      <c r="GI60" s="16" t="n"/>
      <c r="GJ60" s="16" t="n"/>
      <c r="GK60" s="16" t="n"/>
      <c r="GL60" s="16" t="n"/>
      <c r="GM60" s="16" t="n"/>
      <c r="GN60" s="16" t="n"/>
      <c r="GO60" s="16" t="n"/>
      <c r="GP60" s="16" t="n"/>
      <c r="GQ60" s="16" t="n"/>
      <c r="GR60" s="16" t="n"/>
      <c r="GS60" s="16" t="n"/>
      <c r="GT60" s="16" t="n"/>
      <c r="GU60" s="16" t="n"/>
      <c r="GV60" s="16" t="n"/>
      <c r="GW60" s="16" t="n"/>
      <c r="GX60" s="16" t="n"/>
      <c r="GY60" s="16" t="n"/>
      <c r="GZ60" s="16" t="n"/>
      <c r="HA60" s="16" t="n"/>
      <c r="HB60" s="16" t="n"/>
      <c r="HC60" s="16" t="n"/>
      <c r="HD60" s="16" t="n"/>
      <c r="HE60" s="16" t="n"/>
      <c r="HF60" s="16" t="n"/>
      <c r="HG60" s="16" t="n"/>
      <c r="HH60" s="16" t="n"/>
      <c r="HI60" s="16" t="n"/>
      <c r="HJ60" s="16" t="n"/>
      <c r="HK60" s="16" t="n"/>
      <c r="HL60" s="16" t="n"/>
      <c r="HM60" s="16" t="n"/>
      <c r="HN60" s="16" t="n"/>
      <c r="HO60" s="16" t="n"/>
      <c r="HP60" s="16" t="n"/>
      <c r="HQ60" s="16" t="n"/>
      <c r="HR60" s="16" t="n"/>
      <c r="HS60" s="16" t="n"/>
      <c r="HT60" s="16" t="n"/>
      <c r="HU60" s="16" t="n"/>
      <c r="HV60" s="16" t="n"/>
      <c r="HW60" s="16" t="n"/>
      <c r="HX60" s="16" t="n"/>
      <c r="HY60" s="16" t="n"/>
      <c r="HZ60" s="16" t="n"/>
      <c r="IA60" s="16" t="n"/>
      <c r="IB60" s="16" t="n"/>
      <c r="IC60" s="16" t="n"/>
      <c r="ID60" s="16" t="n"/>
      <c r="IE60" s="16" t="n"/>
      <c r="IF60" s="16" t="n"/>
      <c r="IG60" s="16" t="n"/>
      <c r="IH60" s="16" t="n"/>
      <c r="II60" s="16" t="n"/>
      <c r="IJ60" s="16" t="n"/>
      <c r="IK60" s="16" t="n"/>
      <c r="IL60" s="16" t="n"/>
      <c r="IM60" s="16" t="n"/>
      <c r="IN60" s="16" t="n"/>
      <c r="IO60" s="16" t="n"/>
      <c r="IP60" s="16" t="n"/>
      <c r="IQ60" s="16" t="n"/>
      <c r="IR60" s="16" t="n"/>
      <c r="IS60" s="16" t="n"/>
      <c r="IT60" s="16" t="n"/>
      <c r="IU60" s="16" t="n"/>
      <c r="IV60" s="16" t="n"/>
      <c r="IW60" s="16" t="n"/>
      <c r="IX60" s="16" t="n"/>
      <c r="IY60" s="16" t="n"/>
      <c r="IZ60" s="16" t="n"/>
      <c r="JA60" s="16" t="n"/>
      <c r="JB60" s="16" t="n"/>
      <c r="JC60" s="16" t="n"/>
      <c r="JD60" s="16" t="n"/>
      <c r="JE60" s="16" t="n"/>
      <c r="JF60" s="16" t="n"/>
      <c r="JG60" s="16" t="n"/>
      <c r="JH60" s="16" t="n"/>
      <c r="JI60" s="16" t="n"/>
      <c r="JJ60" s="16" t="n"/>
      <c r="JK60" s="16" t="n"/>
      <c r="JL60" s="16" t="n"/>
      <c r="JM60" s="16" t="n"/>
      <c r="JN60" s="16" t="n"/>
      <c r="JO60" s="16" t="n"/>
      <c r="JP60" s="16" t="n"/>
      <c r="JQ60" s="16" t="n"/>
      <c r="JR60" s="16" t="n"/>
      <c r="JS60" s="16" t="n"/>
      <c r="JT60" s="16" t="n"/>
      <c r="JU60" s="16" t="n"/>
      <c r="JV60" s="16" t="n"/>
      <c r="JW60" s="16" t="n"/>
      <c r="JX60" s="16" t="n"/>
      <c r="JY60" s="16" t="n"/>
      <c r="JZ60" s="16" t="n"/>
      <c r="KA60" s="16" t="n"/>
      <c r="KB60" s="16" t="n"/>
      <c r="KC60" s="16" t="n"/>
      <c r="KD60" s="16" t="n"/>
      <c r="KE60" s="16" t="n"/>
      <c r="KF60" s="16" t="n"/>
      <c r="KG60" s="16" t="n"/>
      <c r="KH60" s="16" t="n"/>
      <c r="KI60" s="16" t="n"/>
      <c r="KJ60" s="16" t="n"/>
      <c r="KK60" s="16" t="n"/>
      <c r="KL60" s="16" t="n"/>
      <c r="KM60" s="16" t="n"/>
      <c r="KN60" s="16" t="n"/>
      <c r="KO60" s="16" t="n"/>
      <c r="KP60" s="16" t="n"/>
      <c r="KQ60" s="16" t="n"/>
      <c r="KR60" s="16" t="n"/>
      <c r="KS60" s="16" t="n"/>
      <c r="KT60" s="16" t="n"/>
      <c r="KU60" s="16" t="n"/>
      <c r="KV60" s="16" t="n"/>
      <c r="KW60" s="16" t="n"/>
      <c r="KX60" s="16" t="n"/>
      <c r="KY60" s="16" t="n"/>
      <c r="KZ60" s="16" t="n"/>
      <c r="LA60" s="16" t="n"/>
      <c r="LB60" s="16" t="n"/>
      <c r="LC60" s="16" t="n"/>
      <c r="LD60" s="16" t="n"/>
      <c r="LE60" s="16" t="n"/>
      <c r="LF60" s="16" t="n"/>
      <c r="LG60" s="16" t="n"/>
      <c r="LH60" s="16" t="n"/>
      <c r="LI60" s="16" t="n"/>
      <c r="LJ60" s="16" t="n"/>
      <c r="LK60" s="16" t="n"/>
      <c r="LL60" s="16" t="n"/>
      <c r="LM60" s="16" t="n"/>
      <c r="LN60" s="16" t="n"/>
      <c r="LO60" s="16" t="n"/>
      <c r="LP60" s="16" t="n"/>
      <c r="LQ60" s="16" t="n"/>
      <c r="LR60" s="16" t="n"/>
      <c r="LS60" s="16" t="n"/>
      <c r="LT60" s="16" t="n"/>
      <c r="LU60" s="16" t="n"/>
      <c r="LV60" s="16" t="n"/>
      <c r="LW60" s="16" t="n"/>
      <c r="LX60" s="16" t="n"/>
      <c r="LY60" s="16" t="n"/>
      <c r="LZ60" s="16" t="n"/>
      <c r="MA60" s="16" t="n"/>
      <c r="MB60" s="16" t="n"/>
      <c r="MC60" s="16" t="n"/>
      <c r="MD60" s="16" t="n"/>
      <c r="ME60" s="16" t="n"/>
      <c r="MF60" s="16" t="n"/>
      <c r="MG60" s="16" t="n"/>
      <c r="MH60" s="16" t="n"/>
      <c r="MI60" s="16" t="n"/>
      <c r="MJ60" s="16" t="n"/>
      <c r="MK60" s="16" t="n"/>
      <c r="ML60" s="16" t="n"/>
      <c r="MM60" s="16" t="n"/>
      <c r="MN60" s="16" t="n"/>
      <c r="MO60" s="16" t="n"/>
      <c r="MP60" s="16" t="n"/>
      <c r="MQ60" s="16" t="n"/>
      <c r="MR60" s="16" t="n"/>
      <c r="MS60" s="16" t="n"/>
      <c r="MT60" s="16" t="n"/>
      <c r="MU60" s="16" t="n"/>
      <c r="MV60" s="16" t="n"/>
      <c r="MW60" s="16" t="n"/>
      <c r="MX60" s="16" t="n"/>
      <c r="MY60" s="16" t="n"/>
      <c r="MZ60" s="16" t="n"/>
      <c r="NA60" s="16" t="n"/>
      <c r="NB60" s="16" t="n"/>
      <c r="NC60" s="16" t="n"/>
      <c r="ND60" s="16" t="n"/>
      <c r="NE60" s="16" t="n"/>
      <c r="NF60" s="16" t="n"/>
      <c r="NG60" s="16" t="n"/>
      <c r="NH60" s="16" t="n"/>
      <c r="NI60" s="16" t="n"/>
      <c r="NJ60" s="16" t="n"/>
      <c r="NK60" s="16" t="n"/>
      <c r="NL60" s="16" t="n"/>
      <c r="NM60" s="16" t="n"/>
      <c r="NN60" s="16" t="n"/>
      <c r="NO60" s="16" t="n"/>
      <c r="NP60" s="16" t="n"/>
      <c r="NQ60" s="16" t="n"/>
      <c r="NR60" s="16" t="n"/>
      <c r="NS60" s="16" t="n"/>
      <c r="NT60" s="16" t="n"/>
      <c r="NU60" s="16" t="n"/>
      <c r="NV60" s="16" t="n"/>
      <c r="NW60" s="16" t="n"/>
      <c r="NX60" s="16" t="n"/>
      <c r="NY60" s="16" t="n"/>
      <c r="NZ60" s="16" t="n"/>
      <c r="OA60" s="16" t="n"/>
      <c r="OB60" s="16" t="n"/>
      <c r="OC60" s="16" t="n"/>
      <c r="OD60" s="16" t="n"/>
      <c r="OE60" s="16" t="n"/>
      <c r="OF60" s="16" t="n"/>
      <c r="OG60" s="16" t="n"/>
      <c r="OH60" s="16" t="n"/>
      <c r="OI60" s="16" t="n"/>
      <c r="OJ60" s="16" t="n"/>
      <c r="OK60" s="16" t="n"/>
      <c r="OL60" s="16" t="n"/>
      <c r="OM60" s="16" t="n"/>
      <c r="ON60" s="16" t="n"/>
      <c r="OO60" s="16" t="n"/>
      <c r="OP60" s="16" t="n"/>
      <c r="OQ60" s="16" t="n"/>
      <c r="OR60" s="16" t="n"/>
      <c r="OS60" s="16" t="n"/>
      <c r="OT60" s="16" t="n"/>
      <c r="OU60" s="16" t="n"/>
      <c r="OV60" s="16" t="n"/>
      <c r="OW60" s="16" t="n"/>
      <c r="OX60" s="16" t="n"/>
      <c r="OY60" s="16" t="n"/>
      <c r="OZ60" s="16" t="n"/>
      <c r="PA60" s="16" t="n"/>
      <c r="PB60" s="16" t="n"/>
      <c r="PC60" s="16" t="n"/>
      <c r="PD60" s="16" t="n"/>
      <c r="PE60" s="16" t="n"/>
      <c r="PF60" s="16" t="n"/>
      <c r="PG60" s="16" t="n"/>
      <c r="PH60" s="16" t="n"/>
      <c r="PI60" s="16" t="n"/>
      <c r="PJ60" s="16" t="n"/>
      <c r="PK60" s="16" t="n"/>
      <c r="PL60" s="16" t="n"/>
      <c r="PM60" s="16" t="n"/>
      <c r="PN60" s="16" t="n"/>
      <c r="PO60" s="16" t="n"/>
      <c r="PP60" s="16" t="n"/>
      <c r="PQ60" s="16" t="n"/>
      <c r="PR60" s="16" t="n"/>
      <c r="PS60" s="16" t="n"/>
      <c r="PT60" s="16" t="n"/>
      <c r="PU60" s="16" t="n"/>
      <c r="PV60" s="16" t="n"/>
      <c r="PW60" s="16" t="n"/>
      <c r="PX60" s="16" t="n"/>
      <c r="PY60" s="16" t="n"/>
      <c r="PZ60" s="16" t="n"/>
      <c r="QA60" s="16" t="n"/>
      <c r="QB60" s="16" t="n"/>
      <c r="QC60" s="16" t="n"/>
      <c r="QD60" s="16" t="n"/>
      <c r="QE60" s="16" t="n"/>
      <c r="QF60" s="16" t="n"/>
      <c r="QG60" s="16" t="n"/>
      <c r="QH60" s="16" t="n"/>
      <c r="QI60" s="16" t="n"/>
      <c r="QJ60" s="16" t="n"/>
      <c r="QK60" s="16" t="n"/>
      <c r="QL60" s="16" t="n"/>
      <c r="QM60" s="16" t="n"/>
      <c r="QN60" s="16" t="n"/>
      <c r="QO60" s="16" t="n"/>
      <c r="QP60" s="16" t="n"/>
      <c r="QQ60" s="16" t="n"/>
      <c r="QR60" s="16" t="n"/>
      <c r="QS60" s="16" t="n"/>
      <c r="QT60" s="16" t="n"/>
      <c r="QU60" s="16" t="n"/>
      <c r="QV60" s="16" t="n"/>
      <c r="QW60" s="16" t="n"/>
      <c r="QX60" s="16" t="n"/>
      <c r="QY60" s="16" t="n"/>
      <c r="QZ60" s="16" t="n"/>
      <c r="RA60" s="16" t="n"/>
      <c r="RB60" s="16" t="n"/>
      <c r="RC60" s="16" t="n"/>
      <c r="RD60" s="16" t="n"/>
      <c r="RE60" s="16" t="n"/>
      <c r="RF60" s="16" t="n"/>
      <c r="RG60" s="16" t="n"/>
      <c r="RH60" s="16" t="n"/>
      <c r="RI60" s="16" t="n"/>
      <c r="RJ60" s="16" t="n"/>
      <c r="RK60" s="16" t="n"/>
      <c r="RL60" s="16" t="n"/>
      <c r="RM60" s="16" t="n"/>
      <c r="RN60" s="16" t="n"/>
      <c r="RO60" s="16" t="n"/>
      <c r="RP60" s="16" t="n"/>
      <c r="RQ60" s="16" t="n"/>
      <c r="RR60" s="16" t="n"/>
      <c r="RS60" s="16" t="n"/>
      <c r="RT60" s="16" t="n"/>
      <c r="RU60" s="16" t="n"/>
      <c r="RV60" s="16" t="n"/>
      <c r="RW60" s="16" t="n"/>
      <c r="RX60" s="16" t="n"/>
      <c r="RY60" s="16" t="n"/>
      <c r="RZ60" s="16" t="n"/>
      <c r="SA60" s="16" t="n"/>
      <c r="SB60" s="16" t="n"/>
      <c r="SC60" s="16" t="n"/>
      <c r="SD60" s="16" t="n"/>
      <c r="SE60" s="16" t="n"/>
      <c r="SF60" s="16" t="n"/>
      <c r="SG60" s="16" t="n"/>
      <c r="SH60" s="16" t="n"/>
      <c r="SI60" s="16" t="n"/>
      <c r="SJ60" s="16" t="n"/>
    </row>
    <row r="61">
      <c r="C61" s="10" t="n"/>
      <c r="D61" t="inlineStr">
        <is>
          <t>Link 2 Description</t>
        </is>
      </c>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c r="AB61" s="16" t="n"/>
      <c r="AC61" s="16" t="n"/>
      <c r="AD61" s="16" t="n"/>
      <c r="AE61" s="16" t="n"/>
      <c r="AF61" s="16" t="n"/>
      <c r="AG61" s="16" t="n"/>
      <c r="AH61" s="16" t="n"/>
      <c r="AI61" s="16" t="n"/>
      <c r="AJ61" s="16" t="n"/>
      <c r="AK61" s="16" t="n"/>
      <c r="AL61" s="16" t="n"/>
      <c r="AM61" s="16" t="n"/>
      <c r="AN61" s="16" t="n"/>
      <c r="AO61" s="16" t="n"/>
      <c r="AP61" s="16" t="n"/>
      <c r="AQ61" s="16" t="n"/>
      <c r="AR61" s="16" t="n"/>
      <c r="AS61" s="16" t="n"/>
      <c r="AT61" s="16" t="n"/>
      <c r="AU61" s="16" t="n"/>
      <c r="AV61" s="16" t="n"/>
      <c r="AW61" s="16" t="n"/>
      <c r="AX61" s="16" t="n"/>
      <c r="AY61" s="16" t="n"/>
      <c r="AZ61" s="16" t="n"/>
      <c r="BA61" s="16" t="n"/>
      <c r="BB61" s="16" t="n"/>
      <c r="BC61" s="16" t="n"/>
      <c r="BD61" s="16" t="n"/>
      <c r="BE61" s="16" t="n"/>
      <c r="BF61" s="16" t="n"/>
      <c r="BG61" s="16" t="n"/>
      <c r="BH61" s="16" t="n"/>
      <c r="BI61" s="16" t="n"/>
      <c r="BJ61" s="16" t="n"/>
      <c r="BK61" s="16" t="n"/>
      <c r="BL61" s="16" t="n"/>
      <c r="BM61" s="16" t="n"/>
      <c r="BN61" s="16" t="n"/>
      <c r="BO61" s="16" t="n"/>
      <c r="BP61" s="16" t="n"/>
      <c r="BQ61" s="16" t="n"/>
      <c r="BR61" s="16" t="n"/>
      <c r="BS61" s="16" t="n"/>
      <c r="BT61" s="16" t="n"/>
      <c r="BU61" s="16" t="n"/>
      <c r="BV61" s="16" t="n"/>
      <c r="BW61" s="16" t="n"/>
      <c r="BX61" s="16" t="n"/>
      <c r="BY61" s="16" t="n"/>
      <c r="BZ61" s="16" t="n"/>
      <c r="CA61" s="16" t="n"/>
      <c r="CB61" s="16" t="n"/>
      <c r="CC61" s="16" t="n"/>
      <c r="CD61" s="16" t="n"/>
      <c r="CE61" s="16" t="n"/>
      <c r="CF61" s="16" t="n"/>
      <c r="CG61" s="16" t="n"/>
      <c r="CH61" s="16" t="n"/>
      <c r="CI61" s="16" t="n"/>
      <c r="CJ61" s="16" t="n"/>
      <c r="CK61" s="16" t="n"/>
      <c r="CL61" s="16" t="n"/>
      <c r="CM61" s="16" t="n"/>
      <c r="CN61" s="16" t="n"/>
      <c r="CO61" s="16" t="n"/>
      <c r="CP61" s="16" t="n"/>
      <c r="CQ61" s="16" t="n"/>
      <c r="CR61" s="16" t="n"/>
      <c r="CS61" s="16" t="n"/>
      <c r="CT61" s="16" t="n"/>
      <c r="CU61" s="16" t="n"/>
      <c r="CV61" s="16" t="n"/>
      <c r="CW61" s="16" t="n"/>
      <c r="CX61" s="16" t="n"/>
      <c r="CY61" s="16" t="n"/>
      <c r="CZ61" s="16" t="n"/>
      <c r="DA61" s="16" t="n"/>
      <c r="DB61" s="16" t="n"/>
      <c r="DC61" s="16" t="n"/>
      <c r="DD61" s="16" t="n"/>
      <c r="DE61" s="16" t="n"/>
      <c r="DF61" s="16" t="n"/>
      <c r="DG61" s="16" t="n"/>
      <c r="DH61" s="16" t="n"/>
      <c r="DI61" s="16" t="n"/>
      <c r="DJ61" s="16" t="n"/>
      <c r="DK61" s="16" t="n"/>
      <c r="DL61" s="16" t="n"/>
      <c r="DM61" s="16" t="n"/>
      <c r="DN61" s="16" t="n"/>
      <c r="DO61" s="16" t="n"/>
      <c r="DP61" s="16" t="n"/>
      <c r="DQ61" s="16" t="n"/>
      <c r="DR61" s="16" t="n"/>
      <c r="DS61" s="16" t="n"/>
      <c r="DT61" s="16" t="n"/>
      <c r="DU61" s="16" t="n"/>
      <c r="DV61" s="16" t="n"/>
      <c r="DW61" s="16" t="n"/>
      <c r="DX61" s="16" t="n"/>
      <c r="DY61" s="16" t="n"/>
      <c r="DZ61" s="16" t="n"/>
      <c r="EA61" s="16" t="n"/>
      <c r="EB61" s="16" t="n"/>
      <c r="EC61" s="16" t="n"/>
      <c r="ED61" s="16" t="n"/>
      <c r="EE61" s="16" t="n"/>
      <c r="EF61" s="16" t="n"/>
      <c r="EG61" s="16" t="n"/>
      <c r="EH61" s="16" t="n"/>
      <c r="EI61" s="16" t="n"/>
      <c r="EJ61" s="16" t="n"/>
      <c r="EK61" s="16" t="n"/>
      <c r="EL61" s="16" t="n"/>
      <c r="EM61" s="16" t="n"/>
      <c r="EN61" s="16" t="n"/>
      <c r="EO61" s="16" t="n"/>
      <c r="EP61" s="16" t="n"/>
      <c r="EQ61" s="16" t="n"/>
      <c r="ER61" s="16" t="n"/>
      <c r="ES61" s="16" t="n"/>
      <c r="ET61" s="16" t="n"/>
      <c r="EU61" s="16" t="n"/>
      <c r="EV61" s="16" t="n"/>
      <c r="EW61" s="16" t="n"/>
      <c r="EX61" s="16" t="n"/>
      <c r="EY61" s="16" t="n"/>
      <c r="EZ61" s="16" t="n"/>
      <c r="FA61" s="16" t="n"/>
      <c r="FB61" s="16" t="n"/>
      <c r="FC61" s="16" t="n"/>
      <c r="FD61" s="16" t="n"/>
      <c r="FE61" s="16" t="n"/>
      <c r="FF61" s="16" t="n"/>
      <c r="FG61" s="16" t="n"/>
      <c r="FH61" s="16" t="n"/>
      <c r="FI61" s="16" t="n"/>
      <c r="FJ61" s="16" t="n"/>
      <c r="FK61" s="16" t="n"/>
      <c r="FL61" s="16" t="n"/>
      <c r="FM61" s="16" t="n"/>
      <c r="FN61" s="16" t="n"/>
      <c r="FO61" s="16" t="n"/>
      <c r="FP61" s="16" t="n"/>
      <c r="FQ61" s="16" t="n"/>
      <c r="FR61" s="16" t="n"/>
      <c r="FS61" s="16" t="n"/>
      <c r="FT61" s="16" t="n"/>
      <c r="FU61" s="16" t="n"/>
      <c r="FV61" s="16" t="n"/>
      <c r="FW61" s="16" t="n"/>
      <c r="FX61" s="16" t="n"/>
      <c r="FY61" s="16" t="n"/>
      <c r="FZ61" s="16" t="n"/>
      <c r="GA61" s="16" t="n"/>
      <c r="GB61" s="16" t="n"/>
      <c r="GC61" s="16" t="n"/>
      <c r="GD61" s="16" t="n"/>
      <c r="GE61" s="16" t="n"/>
      <c r="GF61" s="16" t="n"/>
      <c r="GG61" s="16" t="n"/>
      <c r="GH61" s="16" t="n"/>
      <c r="GI61" s="16" t="n"/>
      <c r="GJ61" s="16" t="n"/>
      <c r="GK61" s="16" t="n"/>
      <c r="GL61" s="16" t="n"/>
      <c r="GM61" s="16" t="n"/>
      <c r="GN61" s="16" t="n"/>
      <c r="GO61" s="16" t="n"/>
      <c r="GP61" s="16" t="n"/>
      <c r="GQ61" s="16" t="n"/>
      <c r="GR61" s="16" t="n"/>
      <c r="GS61" s="16" t="n"/>
      <c r="GT61" s="16" t="n"/>
      <c r="GU61" s="16" t="n"/>
      <c r="GV61" s="16" t="n"/>
      <c r="GW61" s="16" t="n"/>
      <c r="GX61" s="16" t="n"/>
      <c r="GY61" s="16" t="n"/>
      <c r="GZ61" s="16" t="n"/>
      <c r="HA61" s="16" t="n"/>
      <c r="HB61" s="16" t="n"/>
      <c r="HC61" s="16" t="n"/>
      <c r="HD61" s="16" t="n"/>
      <c r="HE61" s="16" t="n"/>
      <c r="HF61" s="16" t="n"/>
      <c r="HG61" s="16" t="n"/>
      <c r="HH61" s="16" t="n"/>
      <c r="HI61" s="16" t="n"/>
      <c r="HJ61" s="16" t="n"/>
      <c r="HK61" s="16" t="n"/>
      <c r="HL61" s="16" t="n"/>
      <c r="HM61" s="16" t="n"/>
      <c r="HN61" s="16" t="n"/>
      <c r="HO61" s="16" t="n"/>
      <c r="HP61" s="16" t="n"/>
      <c r="HQ61" s="16" t="n"/>
      <c r="HR61" s="16" t="n"/>
      <c r="HS61" s="16" t="n"/>
      <c r="HT61" s="16" t="n"/>
      <c r="HU61" s="16" t="n"/>
      <c r="HV61" s="16" t="n"/>
      <c r="HW61" s="16" t="n"/>
      <c r="HX61" s="16" t="n"/>
      <c r="HY61" s="16" t="n"/>
      <c r="HZ61" s="16" t="n"/>
      <c r="IA61" s="16" t="n"/>
      <c r="IB61" s="16" t="n"/>
      <c r="IC61" s="16" t="n"/>
      <c r="ID61" s="16" t="n"/>
      <c r="IE61" s="16" t="n"/>
      <c r="IF61" s="16" t="n"/>
      <c r="IG61" s="16" t="n"/>
      <c r="IH61" s="16" t="n"/>
      <c r="II61" s="16" t="n"/>
      <c r="IJ61" s="16" t="n"/>
      <c r="IK61" s="16" t="n"/>
      <c r="IL61" s="16" t="n"/>
      <c r="IM61" s="16" t="n"/>
      <c r="IN61" s="16" t="n"/>
      <c r="IO61" s="16" t="n"/>
      <c r="IP61" s="16" t="n"/>
      <c r="IQ61" s="16" t="n"/>
      <c r="IR61" s="16" t="n"/>
      <c r="IS61" s="16" t="n"/>
      <c r="IT61" s="16" t="n"/>
      <c r="IU61" s="16" t="n"/>
      <c r="IV61" s="16" t="n"/>
      <c r="IW61" s="16" t="n"/>
      <c r="IX61" s="16" t="n"/>
      <c r="IY61" s="16" t="n"/>
      <c r="IZ61" s="16" t="n"/>
      <c r="JA61" s="16" t="n"/>
      <c r="JB61" s="16" t="n"/>
      <c r="JC61" s="16" t="n"/>
      <c r="JD61" s="16" t="n"/>
      <c r="JE61" s="16" t="n"/>
      <c r="JF61" s="16" t="n"/>
      <c r="JG61" s="16" t="n"/>
      <c r="JH61" s="16" t="n"/>
      <c r="JI61" s="16" t="n"/>
      <c r="JJ61" s="16" t="n"/>
      <c r="JK61" s="16" t="n"/>
      <c r="JL61" s="16" t="n"/>
      <c r="JM61" s="16" t="n"/>
      <c r="JN61" s="16" t="n"/>
      <c r="JO61" s="16" t="n"/>
      <c r="JP61" s="16" t="n"/>
      <c r="JQ61" s="16" t="n"/>
      <c r="JR61" s="16" t="n"/>
      <c r="JS61" s="16" t="n"/>
      <c r="JT61" s="16" t="n"/>
      <c r="JU61" s="16" t="n"/>
      <c r="JV61" s="16" t="n"/>
      <c r="JW61" s="16" t="n"/>
      <c r="JX61" s="16" t="n"/>
      <c r="JY61" s="16" t="n"/>
      <c r="JZ61" s="16" t="n"/>
      <c r="KA61" s="16" t="n"/>
      <c r="KB61" s="16" t="n"/>
      <c r="KC61" s="16" t="n"/>
      <c r="KD61" s="16" t="n"/>
      <c r="KE61" s="16" t="n"/>
      <c r="KF61" s="16" t="n"/>
      <c r="KG61" s="16" t="n"/>
      <c r="KH61" s="16" t="n"/>
      <c r="KI61" s="16" t="n"/>
      <c r="KJ61" s="16" t="n"/>
      <c r="KK61" s="16" t="n"/>
      <c r="KL61" s="16" t="n"/>
      <c r="KM61" s="16" t="n"/>
      <c r="KN61" s="16" t="n"/>
      <c r="KO61" s="16" t="n"/>
      <c r="KP61" s="16" t="n"/>
      <c r="KQ61" s="16" t="n"/>
      <c r="KR61" s="16" t="n"/>
      <c r="KS61" s="16" t="n"/>
      <c r="KT61" s="16" t="n"/>
      <c r="KU61" s="16" t="n"/>
      <c r="KV61" s="16" t="n"/>
      <c r="KW61" s="16" t="n"/>
      <c r="KX61" s="16" t="n"/>
      <c r="KY61" s="16" t="n"/>
      <c r="KZ61" s="16" t="n"/>
      <c r="LA61" s="16" t="n"/>
      <c r="LB61" s="16" t="n"/>
      <c r="LC61" s="16" t="n"/>
      <c r="LD61" s="16" t="n"/>
      <c r="LE61" s="16" t="n"/>
      <c r="LF61" s="16" t="n"/>
      <c r="LG61" s="16" t="n"/>
      <c r="LH61" s="16" t="n"/>
      <c r="LI61" s="16" t="n"/>
      <c r="LJ61" s="16" t="n"/>
      <c r="LK61" s="16" t="n"/>
      <c r="LL61" s="16" t="n"/>
      <c r="LM61" s="16" t="n"/>
      <c r="LN61" s="16" t="n"/>
      <c r="LO61" s="16" t="n"/>
      <c r="LP61" s="16" t="n"/>
      <c r="LQ61" s="16" t="n"/>
      <c r="LR61" s="16" t="n"/>
      <c r="LS61" s="16" t="n"/>
      <c r="LT61" s="16" t="n"/>
      <c r="LU61" s="16" t="n"/>
      <c r="LV61" s="16" t="n"/>
      <c r="LW61" s="16" t="n"/>
      <c r="LX61" s="16" t="n"/>
      <c r="LY61" s="16" t="n"/>
      <c r="LZ61" s="16" t="n"/>
      <c r="MA61" s="16" t="n"/>
      <c r="MB61" s="16" t="n"/>
      <c r="MC61" s="16" t="n"/>
      <c r="MD61" s="16" t="n"/>
      <c r="ME61" s="16" t="n"/>
      <c r="MF61" s="16" t="n"/>
      <c r="MG61" s="16" t="n"/>
      <c r="MH61" s="16" t="n"/>
      <c r="MI61" s="16" t="n"/>
      <c r="MJ61" s="16" t="n"/>
      <c r="MK61" s="16" t="n"/>
      <c r="ML61" s="16" t="n"/>
      <c r="MM61" s="16" t="n"/>
      <c r="MN61" s="16" t="n"/>
      <c r="MO61" s="16" t="n"/>
      <c r="MP61" s="16" t="n"/>
      <c r="MQ61" s="16" t="n"/>
      <c r="MR61" s="16" t="n"/>
      <c r="MS61" s="16" t="n"/>
      <c r="MT61" s="16" t="n"/>
      <c r="MU61" s="16" t="n"/>
      <c r="MV61" s="16" t="n"/>
      <c r="MW61" s="16" t="n"/>
      <c r="MX61" s="16" t="n"/>
      <c r="MY61" s="16" t="n"/>
      <c r="MZ61" s="16" t="n"/>
      <c r="NA61" s="16" t="n"/>
      <c r="NB61" s="16" t="n"/>
      <c r="NC61" s="16" t="n"/>
      <c r="ND61" s="16" t="n"/>
      <c r="NE61" s="16" t="n"/>
      <c r="NF61" s="16" t="n"/>
      <c r="NG61" s="16" t="n"/>
      <c r="NH61" s="16" t="n"/>
      <c r="NI61" s="16" t="n"/>
      <c r="NJ61" s="16" t="n"/>
      <c r="NK61" s="16" t="n"/>
      <c r="NL61" s="16" t="n"/>
      <c r="NM61" s="16" t="n"/>
      <c r="NN61" s="16" t="n"/>
      <c r="NO61" s="16" t="n"/>
      <c r="NP61" s="16" t="n"/>
      <c r="NQ61" s="16" t="n"/>
      <c r="NR61" s="16" t="n"/>
      <c r="NS61" s="16" t="n"/>
      <c r="NT61" s="16" t="n"/>
      <c r="NU61" s="16" t="n"/>
      <c r="NV61" s="16" t="n"/>
      <c r="NW61" s="16" t="n"/>
      <c r="NX61" s="16" t="n"/>
      <c r="NY61" s="16" t="n"/>
      <c r="NZ61" s="16" t="n"/>
      <c r="OA61" s="16" t="n"/>
      <c r="OB61" s="16" t="n"/>
      <c r="OC61" s="16" t="n"/>
      <c r="OD61" s="16" t="n"/>
      <c r="OE61" s="16" t="n"/>
      <c r="OF61" s="16" t="n"/>
      <c r="OG61" s="16" t="n"/>
      <c r="OH61" s="16" t="n"/>
      <c r="OI61" s="16" t="n"/>
      <c r="OJ61" s="16" t="n"/>
      <c r="OK61" s="16" t="n"/>
      <c r="OL61" s="16" t="n"/>
      <c r="OM61" s="16" t="n"/>
      <c r="ON61" s="16" t="n"/>
      <c r="OO61" s="16" t="n"/>
      <c r="OP61" s="16" t="n"/>
      <c r="OQ61" s="16" t="n"/>
      <c r="OR61" s="16" t="n"/>
      <c r="OS61" s="16" t="n"/>
      <c r="OT61" s="16" t="n"/>
      <c r="OU61" s="16" t="n"/>
      <c r="OV61" s="16" t="n"/>
      <c r="OW61" s="16" t="n"/>
      <c r="OX61" s="16" t="n"/>
      <c r="OY61" s="16" t="n"/>
      <c r="OZ61" s="16" t="n"/>
      <c r="PA61" s="16" t="n"/>
      <c r="PB61" s="16" t="n"/>
      <c r="PC61" s="16" t="n"/>
      <c r="PD61" s="16" t="n"/>
      <c r="PE61" s="16" t="n"/>
      <c r="PF61" s="16" t="n"/>
      <c r="PG61" s="16" t="n"/>
      <c r="PH61" s="16" t="n"/>
      <c r="PI61" s="16" t="n"/>
      <c r="PJ61" s="16" t="n"/>
      <c r="PK61" s="16" t="n"/>
      <c r="PL61" s="16" t="n"/>
      <c r="PM61" s="16" t="n"/>
      <c r="PN61" s="16" t="n"/>
      <c r="PO61" s="16" t="n"/>
      <c r="PP61" s="16" t="n"/>
      <c r="PQ61" s="16" t="n"/>
      <c r="PR61" s="16" t="n"/>
      <c r="PS61" s="16" t="n"/>
      <c r="PT61" s="16" t="n"/>
      <c r="PU61" s="16" t="n"/>
      <c r="PV61" s="16" t="n"/>
      <c r="PW61" s="16" t="n"/>
      <c r="PX61" s="16" t="n"/>
      <c r="PY61" s="16" t="n"/>
      <c r="PZ61" s="16" t="n"/>
      <c r="QA61" s="16" t="n"/>
      <c r="QB61" s="16" t="n"/>
      <c r="QC61" s="16" t="n"/>
      <c r="QD61" s="16" t="n"/>
      <c r="QE61" s="16" t="n"/>
      <c r="QF61" s="16" t="n"/>
      <c r="QG61" s="16" t="n"/>
      <c r="QH61" s="16" t="n"/>
      <c r="QI61" s="16" t="n"/>
      <c r="QJ61" s="16" t="n"/>
      <c r="QK61" s="16" t="n"/>
      <c r="QL61" s="16" t="n"/>
      <c r="QM61" s="16" t="n"/>
      <c r="QN61" s="16" t="n"/>
      <c r="QO61" s="16" t="n"/>
      <c r="QP61" s="16" t="n"/>
      <c r="QQ61" s="16" t="n"/>
      <c r="QR61" s="16" t="n"/>
      <c r="QS61" s="16" t="n"/>
      <c r="QT61" s="16" t="n"/>
      <c r="QU61" s="16" t="n"/>
      <c r="QV61" s="16" t="n"/>
      <c r="QW61" s="16" t="n"/>
      <c r="QX61" s="16" t="n"/>
      <c r="QY61" s="16" t="n"/>
      <c r="QZ61" s="16" t="n"/>
      <c r="RA61" s="16" t="n"/>
      <c r="RB61" s="16" t="n"/>
      <c r="RC61" s="16" t="n"/>
      <c r="RD61" s="16" t="n"/>
      <c r="RE61" s="16" t="n"/>
      <c r="RF61" s="16" t="n"/>
      <c r="RG61" s="16" t="n"/>
      <c r="RH61" s="16" t="n"/>
      <c r="RI61" s="16" t="n"/>
      <c r="RJ61" s="16" t="n"/>
      <c r="RK61" s="16" t="n"/>
      <c r="RL61" s="16" t="n"/>
      <c r="RM61" s="16" t="n"/>
      <c r="RN61" s="16" t="n"/>
      <c r="RO61" s="16" t="n"/>
      <c r="RP61" s="16" t="n"/>
      <c r="RQ61" s="16" t="n"/>
      <c r="RR61" s="16" t="n"/>
      <c r="RS61" s="16" t="n"/>
      <c r="RT61" s="16" t="n"/>
      <c r="RU61" s="16" t="n"/>
      <c r="RV61" s="16" t="n"/>
      <c r="RW61" s="16" t="n"/>
      <c r="RX61" s="16" t="n"/>
      <c r="RY61" s="16" t="n"/>
      <c r="RZ61" s="16" t="n"/>
      <c r="SA61" s="16" t="n"/>
      <c r="SB61" s="16" t="n"/>
      <c r="SC61" s="16" t="n"/>
      <c r="SD61" s="16" t="n"/>
      <c r="SE61" s="16" t="n"/>
      <c r="SF61" s="16" t="n"/>
      <c r="SG61" s="16" t="n"/>
      <c r="SH61" s="16" t="n"/>
      <c r="SI61" s="16" t="n"/>
      <c r="SJ61" s="16" t="n"/>
    </row>
    <row r="62">
      <c r="C62" s="11" t="n"/>
      <c r="D62" s="14" t="inlineStr">
        <is>
          <t>Link 2 Url</t>
        </is>
      </c>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c r="AV62" s="17" t="n"/>
      <c r="AW62" s="17" t="n"/>
      <c r="AX62" s="17" t="n"/>
      <c r="AY62" s="17" t="n"/>
      <c r="AZ62" s="17" t="n"/>
      <c r="BA62" s="17" t="n"/>
      <c r="BB62" s="17" t="n"/>
      <c r="BC62" s="17" t="n"/>
      <c r="BD62" s="17" t="n"/>
      <c r="BE62" s="17" t="n"/>
      <c r="BF62" s="17" t="n"/>
      <c r="BG62" s="17" t="n"/>
      <c r="BH62" s="17" t="n"/>
      <c r="BI62" s="17" t="n"/>
      <c r="BJ62" s="17" t="n"/>
      <c r="BK62" s="17" t="n"/>
      <c r="BL62" s="17" t="n"/>
      <c r="BM62" s="17" t="n"/>
      <c r="BN62" s="17" t="n"/>
      <c r="BO62" s="17" t="n"/>
      <c r="BP62" s="17" t="n"/>
      <c r="BQ62" s="17" t="n"/>
      <c r="BR62" s="17" t="n"/>
      <c r="BS62" s="17" t="n"/>
      <c r="BT62" s="17" t="n"/>
      <c r="BU62" s="17" t="n"/>
      <c r="BV62" s="17" t="n"/>
      <c r="BW62" s="17" t="n"/>
      <c r="BX62" s="17" t="n"/>
      <c r="BY62" s="17" t="n"/>
      <c r="BZ62" s="17" t="n"/>
      <c r="CA62" s="17" t="n"/>
      <c r="CB62" s="17" t="n"/>
      <c r="CC62" s="17" t="n"/>
      <c r="CD62" s="17" t="n"/>
      <c r="CE62" s="17" t="n"/>
      <c r="CF62" s="17" t="n"/>
      <c r="CG62" s="17" t="n"/>
      <c r="CH62" s="17" t="n"/>
      <c r="CI62" s="17" t="n"/>
      <c r="CJ62" s="17" t="n"/>
      <c r="CK62" s="17" t="n"/>
      <c r="CL62" s="17" t="n"/>
      <c r="CM62" s="17" t="n"/>
      <c r="CN62" s="17" t="n"/>
      <c r="CO62" s="17" t="n"/>
      <c r="CP62" s="17" t="n"/>
      <c r="CQ62" s="17" t="n"/>
      <c r="CR62" s="17" t="n"/>
      <c r="CS62" s="17" t="n"/>
      <c r="CT62" s="17" t="n"/>
      <c r="CU62" s="17" t="n"/>
      <c r="CV62" s="17" t="n"/>
      <c r="CW62" s="17" t="n"/>
      <c r="CX62" s="17" t="n"/>
      <c r="CY62" s="17" t="n"/>
      <c r="CZ62" s="17" t="n"/>
      <c r="DA62" s="17" t="n"/>
      <c r="DB62" s="17" t="n"/>
      <c r="DC62" s="17" t="n"/>
      <c r="DD62" s="17" t="n"/>
      <c r="DE62" s="17" t="n"/>
      <c r="DF62" s="17" t="n"/>
      <c r="DG62" s="17" t="n"/>
      <c r="DH62" s="17" t="n"/>
      <c r="DI62" s="17" t="n"/>
      <c r="DJ62" s="17" t="n"/>
      <c r="DK62" s="17" t="n"/>
      <c r="DL62" s="17" t="n"/>
      <c r="DM62" s="17" t="n"/>
      <c r="DN62" s="17" t="n"/>
      <c r="DO62" s="17" t="n"/>
      <c r="DP62" s="17" t="n"/>
      <c r="DQ62" s="17" t="n"/>
      <c r="DR62" s="17" t="n"/>
      <c r="DS62" s="17" t="n"/>
      <c r="DT62" s="17" t="n"/>
      <c r="DU62" s="17" t="n"/>
      <c r="DV62" s="17" t="n"/>
      <c r="DW62" s="17" t="n"/>
      <c r="DX62" s="17" t="n"/>
      <c r="DY62" s="17" t="n"/>
      <c r="DZ62" s="17" t="n"/>
      <c r="EA62" s="17" t="n"/>
      <c r="EB62" s="17" t="n"/>
      <c r="EC62" s="17" t="n"/>
      <c r="ED62" s="17" t="n"/>
      <c r="EE62" s="17" t="n"/>
      <c r="EF62" s="17" t="n"/>
      <c r="EG62" s="17" t="n"/>
      <c r="EH62" s="17" t="n"/>
      <c r="EI62" s="17" t="n"/>
      <c r="EJ62" s="17" t="n"/>
      <c r="EK62" s="17" t="n"/>
      <c r="EL62" s="17" t="n"/>
      <c r="EM62" s="17" t="n"/>
      <c r="EN62" s="17" t="n"/>
      <c r="EO62" s="17" t="n"/>
      <c r="EP62" s="17" t="n"/>
      <c r="EQ62" s="17" t="n"/>
      <c r="ER62" s="17" t="n"/>
      <c r="ES62" s="17" t="n"/>
      <c r="ET62" s="17" t="n"/>
      <c r="EU62" s="17" t="n"/>
      <c r="EV62" s="17" t="n"/>
      <c r="EW62" s="17" t="n"/>
      <c r="EX62" s="17" t="n"/>
      <c r="EY62" s="17" t="n"/>
      <c r="EZ62" s="17" t="n"/>
      <c r="FA62" s="17" t="n"/>
      <c r="FB62" s="17" t="n"/>
      <c r="FC62" s="17" t="n"/>
      <c r="FD62" s="17" t="n"/>
      <c r="FE62" s="17" t="n"/>
      <c r="FF62" s="17" t="n"/>
      <c r="FG62" s="17" t="n"/>
      <c r="FH62" s="17" t="n"/>
      <c r="FI62" s="17" t="n"/>
      <c r="FJ62" s="17" t="n"/>
      <c r="FK62" s="17" t="n"/>
      <c r="FL62" s="17" t="n"/>
      <c r="FM62" s="17" t="n"/>
      <c r="FN62" s="17" t="n"/>
      <c r="FO62" s="17" t="n"/>
      <c r="FP62" s="17" t="n"/>
      <c r="FQ62" s="17" t="n"/>
      <c r="FR62" s="17" t="n"/>
      <c r="FS62" s="17" t="n"/>
      <c r="FT62" s="17" t="n"/>
      <c r="FU62" s="17" t="n"/>
      <c r="FV62" s="17" t="n"/>
      <c r="FW62" s="17" t="n"/>
      <c r="FX62" s="17" t="n"/>
      <c r="FY62" s="17" t="n"/>
      <c r="FZ62" s="17" t="n"/>
      <c r="GA62" s="17" t="n"/>
      <c r="GB62" s="17" t="n"/>
      <c r="GC62" s="17" t="n"/>
      <c r="GD62" s="17" t="n"/>
      <c r="GE62" s="17" t="n"/>
      <c r="GF62" s="17" t="n"/>
      <c r="GG62" s="17" t="n"/>
      <c r="GH62" s="17" t="n"/>
      <c r="GI62" s="17" t="n"/>
      <c r="GJ62" s="17" t="n"/>
      <c r="GK62" s="17" t="n"/>
      <c r="GL62" s="17" t="n"/>
      <c r="GM62" s="17" t="n"/>
      <c r="GN62" s="17" t="n"/>
      <c r="GO62" s="17" t="n"/>
      <c r="GP62" s="17" t="n"/>
      <c r="GQ62" s="17" t="n"/>
      <c r="GR62" s="17" t="n"/>
      <c r="GS62" s="17" t="n"/>
      <c r="GT62" s="17" t="n"/>
      <c r="GU62" s="17" t="n"/>
      <c r="GV62" s="17" t="n"/>
      <c r="GW62" s="17" t="n"/>
      <c r="GX62" s="17" t="n"/>
      <c r="GY62" s="17" t="n"/>
      <c r="GZ62" s="17" t="n"/>
      <c r="HA62" s="17" t="n"/>
      <c r="HB62" s="17" t="n"/>
      <c r="HC62" s="17" t="n"/>
      <c r="HD62" s="17" t="n"/>
      <c r="HE62" s="17" t="n"/>
      <c r="HF62" s="17" t="n"/>
      <c r="HG62" s="17" t="n"/>
      <c r="HH62" s="17" t="n"/>
      <c r="HI62" s="17" t="n"/>
      <c r="HJ62" s="17" t="n"/>
      <c r="HK62" s="17" t="n"/>
      <c r="HL62" s="17" t="n"/>
      <c r="HM62" s="17" t="n"/>
      <c r="HN62" s="17" t="n"/>
      <c r="HO62" s="17" t="n"/>
      <c r="HP62" s="17" t="n"/>
      <c r="HQ62" s="17" t="n"/>
      <c r="HR62" s="17" t="n"/>
      <c r="HS62" s="17" t="n"/>
      <c r="HT62" s="17" t="n"/>
      <c r="HU62" s="17" t="n"/>
      <c r="HV62" s="17" t="n"/>
      <c r="HW62" s="17" t="n"/>
      <c r="HX62" s="17" t="n"/>
      <c r="HY62" s="17" t="n"/>
      <c r="HZ62" s="17" t="n"/>
      <c r="IA62" s="17" t="n"/>
      <c r="IB62" s="17" t="n"/>
      <c r="IC62" s="17" t="n"/>
      <c r="ID62" s="17" t="n"/>
      <c r="IE62" s="17" t="n"/>
      <c r="IF62" s="17" t="n"/>
      <c r="IG62" s="17" t="n"/>
      <c r="IH62" s="17" t="n"/>
      <c r="II62" s="17" t="n"/>
      <c r="IJ62" s="17" t="n"/>
      <c r="IK62" s="17" t="n"/>
      <c r="IL62" s="17" t="n"/>
      <c r="IM62" s="17" t="n"/>
      <c r="IN62" s="17" t="n"/>
      <c r="IO62" s="17" t="n"/>
      <c r="IP62" s="17" t="n"/>
      <c r="IQ62" s="17" t="n"/>
      <c r="IR62" s="17" t="n"/>
      <c r="IS62" s="17" t="n"/>
      <c r="IT62" s="17" t="n"/>
      <c r="IU62" s="17" t="n"/>
      <c r="IV62" s="17" t="n"/>
      <c r="IW62" s="17" t="n"/>
      <c r="IX62" s="17" t="n"/>
      <c r="IY62" s="17" t="n"/>
      <c r="IZ62" s="17" t="n"/>
      <c r="JA62" s="17" t="n"/>
      <c r="JB62" s="17" t="n"/>
      <c r="JC62" s="17" t="n"/>
      <c r="JD62" s="17" t="n"/>
      <c r="JE62" s="17" t="n"/>
      <c r="JF62" s="17" t="n"/>
      <c r="JG62" s="17" t="n"/>
      <c r="JH62" s="17" t="n"/>
      <c r="JI62" s="17" t="n"/>
      <c r="JJ62" s="17" t="n"/>
      <c r="JK62" s="17" t="n"/>
      <c r="JL62" s="17" t="n"/>
      <c r="JM62" s="17" t="n"/>
      <c r="JN62" s="17" t="n"/>
      <c r="JO62" s="17" t="n"/>
      <c r="JP62" s="17" t="n"/>
      <c r="JQ62" s="17" t="n"/>
      <c r="JR62" s="17" t="n"/>
      <c r="JS62" s="17" t="n"/>
      <c r="JT62" s="17" t="n"/>
      <c r="JU62" s="17" t="n"/>
      <c r="JV62" s="17" t="n"/>
      <c r="JW62" s="17" t="n"/>
      <c r="JX62" s="17" t="n"/>
      <c r="JY62" s="17" t="n"/>
      <c r="JZ62" s="17" t="n"/>
      <c r="KA62" s="17" t="n"/>
      <c r="KB62" s="17" t="n"/>
      <c r="KC62" s="17" t="n"/>
      <c r="KD62" s="17" t="n"/>
      <c r="KE62" s="17" t="n"/>
      <c r="KF62" s="17" t="n"/>
      <c r="KG62" s="17" t="n"/>
      <c r="KH62" s="17" t="n"/>
      <c r="KI62" s="17" t="n"/>
      <c r="KJ62" s="17" t="n"/>
      <c r="KK62" s="17" t="n"/>
      <c r="KL62" s="17" t="n"/>
      <c r="KM62" s="17" t="n"/>
      <c r="KN62" s="17" t="n"/>
      <c r="KO62" s="17" t="n"/>
      <c r="KP62" s="17" t="n"/>
      <c r="KQ62" s="17" t="n"/>
      <c r="KR62" s="17" t="n"/>
      <c r="KS62" s="17" t="n"/>
      <c r="KT62" s="17" t="n"/>
      <c r="KU62" s="17" t="n"/>
      <c r="KV62" s="17" t="n"/>
      <c r="KW62" s="17" t="n"/>
      <c r="KX62" s="17" t="n"/>
      <c r="KY62" s="17" t="n"/>
      <c r="KZ62" s="17" t="n"/>
      <c r="LA62" s="17" t="n"/>
      <c r="LB62" s="17" t="n"/>
      <c r="LC62" s="17" t="n"/>
      <c r="LD62" s="17" t="n"/>
      <c r="LE62" s="17" t="n"/>
      <c r="LF62" s="17" t="n"/>
      <c r="LG62" s="17" t="n"/>
      <c r="LH62" s="17" t="n"/>
      <c r="LI62" s="17" t="n"/>
      <c r="LJ62" s="17" t="n"/>
      <c r="LK62" s="17" t="n"/>
      <c r="LL62" s="17" t="n"/>
      <c r="LM62" s="17" t="n"/>
      <c r="LN62" s="17" t="n"/>
      <c r="LO62" s="17" t="n"/>
      <c r="LP62" s="17" t="n"/>
      <c r="LQ62" s="17" t="n"/>
      <c r="LR62" s="17" t="n"/>
      <c r="LS62" s="17" t="n"/>
      <c r="LT62" s="17" t="n"/>
      <c r="LU62" s="17" t="n"/>
      <c r="LV62" s="17" t="n"/>
      <c r="LW62" s="17" t="n"/>
      <c r="LX62" s="17" t="n"/>
      <c r="LY62" s="17" t="n"/>
      <c r="LZ62" s="17" t="n"/>
      <c r="MA62" s="17" t="n"/>
      <c r="MB62" s="17" t="n"/>
      <c r="MC62" s="17" t="n"/>
      <c r="MD62" s="17" t="n"/>
      <c r="ME62" s="17" t="n"/>
      <c r="MF62" s="17" t="n"/>
      <c r="MG62" s="17" t="n"/>
      <c r="MH62" s="17" t="n"/>
      <c r="MI62" s="17" t="n"/>
      <c r="MJ62" s="17" t="n"/>
      <c r="MK62" s="17" t="n"/>
      <c r="ML62" s="17" t="n"/>
      <c r="MM62" s="17" t="n"/>
      <c r="MN62" s="17" t="n"/>
      <c r="MO62" s="17" t="n"/>
      <c r="MP62" s="17" t="n"/>
      <c r="MQ62" s="17" t="n"/>
      <c r="MR62" s="17" t="n"/>
      <c r="MS62" s="17" t="n"/>
      <c r="MT62" s="17" t="n"/>
      <c r="MU62" s="17" t="n"/>
      <c r="MV62" s="17" t="n"/>
      <c r="MW62" s="17" t="n"/>
      <c r="MX62" s="17" t="n"/>
      <c r="MY62" s="17" t="n"/>
      <c r="MZ62" s="17" t="n"/>
      <c r="NA62" s="17" t="n"/>
      <c r="NB62" s="17" t="n"/>
      <c r="NC62" s="17" t="n"/>
      <c r="ND62" s="17" t="n"/>
      <c r="NE62" s="17" t="n"/>
      <c r="NF62" s="17" t="n"/>
      <c r="NG62" s="17" t="n"/>
      <c r="NH62" s="17" t="n"/>
      <c r="NI62" s="17" t="n"/>
      <c r="NJ62" s="17" t="n"/>
      <c r="NK62" s="17" t="n"/>
      <c r="NL62" s="17" t="n"/>
      <c r="NM62" s="17" t="n"/>
      <c r="NN62" s="17" t="n"/>
      <c r="NO62" s="17" t="n"/>
      <c r="NP62" s="17" t="n"/>
      <c r="NQ62" s="17" t="n"/>
      <c r="NR62" s="17" t="n"/>
      <c r="NS62" s="17" t="n"/>
      <c r="NT62" s="17" t="n"/>
      <c r="NU62" s="17" t="n"/>
      <c r="NV62" s="17" t="n"/>
      <c r="NW62" s="17" t="n"/>
      <c r="NX62" s="17" t="n"/>
      <c r="NY62" s="17" t="n"/>
      <c r="NZ62" s="17" t="n"/>
      <c r="OA62" s="17" t="n"/>
      <c r="OB62" s="17" t="n"/>
      <c r="OC62" s="17" t="n"/>
      <c r="OD62" s="17" t="n"/>
      <c r="OE62" s="17" t="n"/>
      <c r="OF62" s="17" t="n"/>
      <c r="OG62" s="17" t="n"/>
      <c r="OH62" s="17" t="n"/>
      <c r="OI62" s="17" t="n"/>
      <c r="OJ62" s="17" t="n"/>
      <c r="OK62" s="17" t="n"/>
      <c r="OL62" s="17" t="n"/>
      <c r="OM62" s="17" t="n"/>
      <c r="ON62" s="17" t="n"/>
      <c r="OO62" s="17" t="n"/>
      <c r="OP62" s="17" t="n"/>
      <c r="OQ62" s="17" t="n"/>
      <c r="OR62" s="17" t="n"/>
      <c r="OS62" s="17" t="n"/>
      <c r="OT62" s="17" t="n"/>
      <c r="OU62" s="17" t="n"/>
      <c r="OV62" s="17" t="n"/>
      <c r="OW62" s="17" t="n"/>
      <c r="OX62" s="17" t="n"/>
      <c r="OY62" s="17" t="n"/>
      <c r="OZ62" s="17" t="n"/>
      <c r="PA62" s="17" t="n"/>
      <c r="PB62" s="17" t="n"/>
      <c r="PC62" s="17" t="n"/>
      <c r="PD62" s="17" t="n"/>
      <c r="PE62" s="17" t="n"/>
      <c r="PF62" s="17" t="n"/>
      <c r="PG62" s="17" t="n"/>
      <c r="PH62" s="17" t="n"/>
      <c r="PI62" s="17" t="n"/>
      <c r="PJ62" s="17" t="n"/>
      <c r="PK62" s="17" t="n"/>
      <c r="PL62" s="17" t="n"/>
      <c r="PM62" s="17" t="n"/>
      <c r="PN62" s="17" t="n"/>
      <c r="PO62" s="17" t="n"/>
      <c r="PP62" s="17" t="n"/>
      <c r="PQ62" s="17" t="n"/>
      <c r="PR62" s="17" t="n"/>
      <c r="PS62" s="17" t="n"/>
      <c r="PT62" s="17" t="n"/>
      <c r="PU62" s="17" t="n"/>
      <c r="PV62" s="17" t="n"/>
      <c r="PW62" s="17" t="n"/>
      <c r="PX62" s="17" t="n"/>
      <c r="PY62" s="17" t="n"/>
      <c r="PZ62" s="17" t="n"/>
      <c r="QA62" s="17" t="n"/>
      <c r="QB62" s="17" t="n"/>
      <c r="QC62" s="17" t="n"/>
      <c r="QD62" s="17" t="n"/>
      <c r="QE62" s="17" t="n"/>
      <c r="QF62" s="17" t="n"/>
      <c r="QG62" s="17" t="n"/>
      <c r="QH62" s="17" t="n"/>
      <c r="QI62" s="17" t="n"/>
      <c r="QJ62" s="17" t="n"/>
      <c r="QK62" s="17" t="n"/>
      <c r="QL62" s="17" t="n"/>
      <c r="QM62" s="17" t="n"/>
      <c r="QN62" s="17" t="n"/>
      <c r="QO62" s="17" t="n"/>
      <c r="QP62" s="17" t="n"/>
      <c r="QQ62" s="17" t="n"/>
      <c r="QR62" s="17" t="n"/>
      <c r="QS62" s="17" t="n"/>
      <c r="QT62" s="17" t="n"/>
      <c r="QU62" s="17" t="n"/>
      <c r="QV62" s="17" t="n"/>
      <c r="QW62" s="17" t="n"/>
      <c r="QX62" s="17" t="n"/>
      <c r="QY62" s="17" t="n"/>
      <c r="QZ62" s="17" t="n"/>
      <c r="RA62" s="17" t="n"/>
      <c r="RB62" s="17" t="n"/>
      <c r="RC62" s="17" t="n"/>
      <c r="RD62" s="17" t="n"/>
      <c r="RE62" s="17" t="n"/>
      <c r="RF62" s="17" t="n"/>
      <c r="RG62" s="17" t="n"/>
      <c r="RH62" s="17" t="n"/>
      <c r="RI62" s="17" t="n"/>
      <c r="RJ62" s="17" t="n"/>
      <c r="RK62" s="17" t="n"/>
      <c r="RL62" s="17" t="n"/>
      <c r="RM62" s="17" t="n"/>
      <c r="RN62" s="17" t="n"/>
      <c r="RO62" s="17" t="n"/>
      <c r="RP62" s="17" t="n"/>
      <c r="RQ62" s="17" t="n"/>
      <c r="RR62" s="17" t="n"/>
      <c r="RS62" s="17" t="n"/>
      <c r="RT62" s="17" t="n"/>
      <c r="RU62" s="17" t="n"/>
      <c r="RV62" s="17" t="n"/>
      <c r="RW62" s="17" t="n"/>
      <c r="RX62" s="17" t="n"/>
      <c r="RY62" s="17" t="n"/>
      <c r="RZ62" s="17" t="n"/>
      <c r="SA62" s="17" t="n"/>
      <c r="SB62" s="17" t="n"/>
      <c r="SC62" s="17" t="n"/>
      <c r="SD62" s="17" t="n"/>
      <c r="SE62" s="17" t="n"/>
      <c r="SF62" s="17" t="n"/>
      <c r="SG62" s="17" t="n"/>
      <c r="SH62" s="17" t="n"/>
      <c r="SI62" s="17" t="n"/>
      <c r="SJ62" s="17" t="n"/>
    </row>
    <row r="63">
      <c r="C63" s="1" t="inlineStr">
        <is>
          <t>Accessories</t>
        </is>
      </c>
      <c r="D63" s="8" t="inlineStr">
        <is>
          <t>Accessory 1</t>
        </is>
      </c>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c r="AB63" s="16" t="n"/>
      <c r="AC63" s="16" t="n"/>
      <c r="AD63" s="16" t="n"/>
      <c r="AE63" s="16" t="n"/>
      <c r="AF63" s="16" t="n"/>
      <c r="AG63" s="16" t="n"/>
      <c r="AH63" s="16" t="n"/>
      <c r="AI63" s="16" t="n"/>
      <c r="AJ63" s="16" t="n"/>
      <c r="AK63" s="16" t="n"/>
      <c r="AL63" s="16" t="n"/>
      <c r="AM63" s="16" t="n"/>
      <c r="AN63" s="16" t="n"/>
      <c r="AO63" s="16" t="n"/>
      <c r="AP63" s="16" t="n"/>
      <c r="AQ63" s="16" t="n"/>
      <c r="AR63" s="16" t="n"/>
      <c r="AS63" s="16" t="n"/>
      <c r="AT63" s="16" t="n"/>
      <c r="AU63" s="16" t="n"/>
      <c r="AV63" s="16" t="n"/>
      <c r="AW63" s="16" t="n"/>
      <c r="AX63" s="16" t="n"/>
      <c r="AY63" s="16" t="n"/>
      <c r="AZ63" s="16" t="n"/>
      <c r="BA63" s="16" t="n"/>
      <c r="BB63" s="16" t="n"/>
      <c r="BC63" s="16" t="n"/>
      <c r="BD63" s="16" t="n"/>
      <c r="BE63" s="16" t="n"/>
      <c r="BF63" s="16" t="n"/>
      <c r="BG63" s="16" t="n"/>
      <c r="BH63" s="16" t="n"/>
      <c r="BI63" s="16" t="n"/>
      <c r="BJ63" s="16" t="n"/>
      <c r="BK63" s="16" t="n"/>
      <c r="BL63" s="16" t="n"/>
      <c r="BM63" s="16" t="n"/>
      <c r="BN63" s="16" t="n"/>
      <c r="BO63" s="16" t="n"/>
      <c r="BP63" s="16" t="n"/>
      <c r="BQ63" s="16" t="n"/>
      <c r="BR63" s="16" t="n"/>
      <c r="BS63" s="16" t="n"/>
      <c r="BT63" s="16" t="n"/>
      <c r="BU63" s="16" t="n"/>
      <c r="BV63" s="16" t="n"/>
      <c r="BW63" s="16" t="n"/>
      <c r="BX63" s="16" t="n"/>
      <c r="BY63" s="16" t="n"/>
      <c r="BZ63" s="16" t="n"/>
      <c r="CA63" s="16" t="n"/>
      <c r="CB63" s="16" t="n"/>
      <c r="CC63" s="16" t="n"/>
      <c r="CD63" s="16" t="n"/>
      <c r="CE63" s="16" t="n"/>
      <c r="CF63" s="16" t="n"/>
      <c r="CG63" s="16" t="n"/>
      <c r="CH63" s="16" t="n"/>
      <c r="CI63" s="16" t="n"/>
      <c r="CJ63" s="16" t="n"/>
      <c r="CK63" s="16" t="n"/>
      <c r="CL63" s="16" t="n"/>
      <c r="CM63" s="16" t="n"/>
      <c r="CN63" s="16" t="n"/>
      <c r="CO63" s="16" t="n"/>
      <c r="CP63" s="16" t="n"/>
      <c r="CQ63" s="16" t="n"/>
      <c r="CR63" s="16" t="n"/>
      <c r="CS63" s="16" t="n"/>
      <c r="CT63" s="16" t="n"/>
      <c r="CU63" s="16" t="n"/>
      <c r="CV63" s="16" t="n"/>
      <c r="CW63" s="16" t="n"/>
      <c r="CX63" s="16" t="n"/>
      <c r="CY63" s="16" t="n"/>
      <c r="CZ63" s="16" t="n"/>
      <c r="DA63" s="16" t="n"/>
      <c r="DB63" s="16" t="n"/>
      <c r="DC63" s="16" t="n"/>
      <c r="DD63" s="16" t="n"/>
      <c r="DE63" s="16" t="n"/>
      <c r="DF63" s="16" t="n"/>
      <c r="DG63" s="16" t="n"/>
      <c r="DH63" s="16" t="n"/>
      <c r="DI63" s="16" t="n"/>
      <c r="DJ63" s="16" t="n"/>
      <c r="DK63" s="16" t="n"/>
      <c r="DL63" s="16" t="n"/>
      <c r="DM63" s="16" t="n"/>
      <c r="DN63" s="16" t="n"/>
      <c r="DO63" s="16" t="n"/>
      <c r="DP63" s="16" t="n"/>
      <c r="DQ63" s="16" t="n"/>
      <c r="DR63" s="16" t="n"/>
      <c r="DS63" s="16" t="n"/>
      <c r="DT63" s="16" t="n"/>
      <c r="DU63" s="16" t="n"/>
      <c r="DV63" s="16" t="n"/>
      <c r="DW63" s="16" t="n"/>
      <c r="DX63" s="16" t="n"/>
      <c r="DY63" s="16" t="n"/>
      <c r="DZ63" s="16" t="n"/>
      <c r="EA63" s="16" t="n"/>
      <c r="EB63" s="16" t="n"/>
      <c r="EC63" s="16" t="n"/>
      <c r="ED63" s="16" t="n"/>
      <c r="EE63" s="16" t="n"/>
      <c r="EF63" s="16" t="n"/>
      <c r="EG63" s="16" t="n"/>
      <c r="EH63" s="16" t="n"/>
      <c r="EI63" s="16" t="n"/>
      <c r="EJ63" s="16" t="n"/>
      <c r="EK63" s="16" t="n"/>
      <c r="EL63" s="16" t="n"/>
      <c r="EM63" s="16" t="n"/>
      <c r="EN63" s="16" t="n"/>
      <c r="EO63" s="16" t="n"/>
      <c r="EP63" s="16" t="n"/>
      <c r="EQ63" s="16" t="n"/>
      <c r="ER63" s="16" t="n"/>
      <c r="ES63" s="16" t="n"/>
      <c r="ET63" s="16" t="n"/>
      <c r="EU63" s="16" t="n"/>
      <c r="EV63" s="16" t="n"/>
      <c r="EW63" s="16" t="n"/>
      <c r="EX63" s="16" t="n"/>
      <c r="EY63" s="16" t="n"/>
      <c r="EZ63" s="16" t="n"/>
      <c r="FA63" s="16" t="n"/>
      <c r="FB63" s="16" t="n"/>
      <c r="FC63" s="16" t="n"/>
      <c r="FD63" s="16" t="n"/>
      <c r="FE63" s="16" t="n"/>
      <c r="FF63" s="16" t="n"/>
      <c r="FG63" s="16" t="n"/>
      <c r="FH63" s="16" t="n"/>
      <c r="FI63" s="16" t="n"/>
      <c r="FJ63" s="16" t="n"/>
      <c r="FK63" s="16" t="n"/>
      <c r="FL63" s="16" t="n"/>
      <c r="FM63" s="16" t="n"/>
      <c r="FN63" s="16" t="n"/>
      <c r="FO63" s="16" t="n"/>
      <c r="FP63" s="16" t="n"/>
      <c r="FQ63" s="16" t="n"/>
      <c r="FR63" s="16" t="n"/>
      <c r="FS63" s="16" t="n"/>
      <c r="FT63" s="16" t="n"/>
      <c r="FU63" s="16" t="n"/>
      <c r="FV63" s="16" t="n"/>
      <c r="FW63" s="16" t="n"/>
      <c r="FX63" s="16" t="n"/>
      <c r="FY63" s="16" t="n"/>
      <c r="FZ63" s="16" t="n"/>
      <c r="GA63" s="16" t="n"/>
      <c r="GB63" s="16" t="n"/>
      <c r="GC63" s="16" t="n"/>
      <c r="GD63" s="16" t="n"/>
      <c r="GE63" s="16" t="n"/>
      <c r="GF63" s="16" t="n"/>
      <c r="GG63" s="16" t="n"/>
      <c r="GH63" s="16" t="n"/>
      <c r="GI63" s="16" t="n"/>
      <c r="GJ63" s="16" t="n"/>
      <c r="GK63" s="16" t="n"/>
      <c r="GL63" s="16" t="n"/>
      <c r="GM63" s="16" t="n"/>
      <c r="GN63" s="16" t="n"/>
      <c r="GO63" s="16" t="n"/>
      <c r="GP63" s="16" t="n"/>
      <c r="GQ63" s="16" t="n"/>
      <c r="GR63" s="16" t="n"/>
      <c r="GS63" s="16" t="n"/>
      <c r="GT63" s="16" t="n"/>
      <c r="GU63" s="16" t="n"/>
      <c r="GV63" s="16" t="n"/>
      <c r="GW63" s="16" t="n"/>
      <c r="GX63" s="16" t="n"/>
      <c r="GY63" s="16" t="n"/>
      <c r="GZ63" s="16" t="n"/>
      <c r="HA63" s="16" t="n"/>
      <c r="HB63" s="16" t="n"/>
      <c r="HC63" s="16" t="n"/>
      <c r="HD63" s="16" t="n"/>
      <c r="HE63" s="16" t="n"/>
      <c r="HF63" s="16" t="n"/>
      <c r="HG63" s="16" t="n"/>
      <c r="HH63" s="16" t="n"/>
      <c r="HI63" s="16" t="n"/>
      <c r="HJ63" s="16" t="n"/>
      <c r="HK63" s="16" t="n"/>
      <c r="HL63" s="16" t="n"/>
      <c r="HM63" s="16" t="n"/>
      <c r="HN63" s="16" t="n"/>
      <c r="HO63" s="16" t="n"/>
      <c r="HP63" s="16" t="n"/>
      <c r="HQ63" s="16" t="n"/>
      <c r="HR63" s="16" t="n"/>
      <c r="HS63" s="16" t="n"/>
      <c r="HT63" s="16" t="n"/>
      <c r="HU63" s="16" t="n"/>
      <c r="HV63" s="16" t="n"/>
      <c r="HW63" s="16" t="n"/>
      <c r="HX63" s="16" t="n"/>
      <c r="HY63" s="16" t="n"/>
      <c r="HZ63" s="16" t="n"/>
      <c r="IA63" s="16" t="n"/>
      <c r="IB63" s="16" t="n"/>
      <c r="IC63" s="16" t="n"/>
      <c r="ID63" s="16" t="n"/>
      <c r="IE63" s="16" t="n"/>
      <c r="IF63" s="16" t="n"/>
      <c r="IG63" s="16" t="n"/>
      <c r="IH63" s="16" t="n"/>
      <c r="II63" s="16" t="n"/>
      <c r="IJ63" s="16" t="n"/>
      <c r="IK63" s="16" t="n"/>
      <c r="IL63" s="16" t="n"/>
      <c r="IM63" s="16" t="n"/>
      <c r="IN63" s="16" t="n"/>
      <c r="IO63" s="16" t="n"/>
      <c r="IP63" s="16" t="n"/>
      <c r="IQ63" s="16" t="n"/>
      <c r="IR63" s="16" t="n"/>
      <c r="IS63" s="16" t="n"/>
      <c r="IT63" s="16" t="n"/>
      <c r="IU63" s="16" t="n"/>
      <c r="IV63" s="16" t="n"/>
      <c r="IW63" s="16" t="n"/>
      <c r="IX63" s="16" t="n"/>
      <c r="IY63" s="16" t="n"/>
      <c r="IZ63" s="16" t="n"/>
      <c r="JA63" s="16" t="n"/>
      <c r="JB63" s="16" t="n"/>
      <c r="JC63" s="16" t="n"/>
      <c r="JD63" s="16" t="n"/>
      <c r="JE63" s="16" t="n"/>
      <c r="JF63" s="16" t="n"/>
      <c r="JG63" s="16" t="n"/>
      <c r="JH63" s="16" t="n"/>
      <c r="JI63" s="16" t="n"/>
      <c r="JJ63" s="16" t="n"/>
      <c r="JK63" s="16" t="n"/>
      <c r="JL63" s="16" t="n"/>
      <c r="JM63" s="16" t="n"/>
      <c r="JN63" s="16" t="n"/>
      <c r="JO63" s="16" t="n"/>
      <c r="JP63" s="16" t="n"/>
      <c r="JQ63" s="16" t="n"/>
      <c r="JR63" s="16" t="n"/>
      <c r="JS63" s="16" t="n"/>
      <c r="JT63" s="16" t="n"/>
      <c r="JU63" s="16" t="n"/>
      <c r="JV63" s="16" t="n"/>
      <c r="JW63" s="16" t="n"/>
      <c r="JX63" s="16" t="n"/>
      <c r="JY63" s="16" t="n"/>
      <c r="JZ63" s="16" t="n"/>
      <c r="KA63" s="16" t="n"/>
      <c r="KB63" s="16" t="n"/>
      <c r="KC63" s="16" t="n"/>
      <c r="KD63" s="16" t="n"/>
      <c r="KE63" s="16" t="n"/>
      <c r="KF63" s="16" t="n"/>
      <c r="KG63" s="16" t="n"/>
      <c r="KH63" s="16" t="n"/>
      <c r="KI63" s="16" t="n"/>
      <c r="KJ63" s="16" t="n"/>
      <c r="KK63" s="16" t="n"/>
      <c r="KL63" s="16" t="n"/>
      <c r="KM63" s="16" t="n"/>
      <c r="KN63" s="16" t="n"/>
      <c r="KO63" s="16" t="n"/>
      <c r="KP63" s="16" t="n"/>
      <c r="KQ63" s="16" t="n"/>
      <c r="KR63" s="16" t="n"/>
      <c r="KS63" s="16" t="n"/>
      <c r="KT63" s="16" t="n"/>
      <c r="KU63" s="16" t="n"/>
      <c r="KV63" s="16" t="n"/>
      <c r="KW63" s="16" t="n"/>
      <c r="KX63" s="16" t="n"/>
      <c r="KY63" s="16" t="n"/>
      <c r="KZ63" s="16" t="n"/>
      <c r="LA63" s="16" t="n"/>
      <c r="LB63" s="16" t="n"/>
      <c r="LC63" s="16" t="n"/>
      <c r="LD63" s="16" t="n"/>
      <c r="LE63" s="16" t="n"/>
      <c r="LF63" s="16" t="n"/>
      <c r="LG63" s="16" t="n"/>
      <c r="LH63" s="16" t="n"/>
      <c r="LI63" s="16" t="n"/>
      <c r="LJ63" s="16" t="n"/>
      <c r="LK63" s="16" t="n"/>
      <c r="LL63" s="16" t="n"/>
      <c r="LM63" s="16" t="n"/>
      <c r="LN63" s="16" t="n"/>
      <c r="LO63" s="16" t="n"/>
      <c r="LP63" s="16" t="n"/>
      <c r="LQ63" s="16" t="n"/>
      <c r="LR63" s="16" t="n"/>
      <c r="LS63" s="16" t="n"/>
      <c r="LT63" s="16" t="n"/>
      <c r="LU63" s="16" t="n"/>
      <c r="LV63" s="16" t="n"/>
      <c r="LW63" s="16" t="n"/>
      <c r="LX63" s="16" t="n"/>
      <c r="LY63" s="16" t="n"/>
      <c r="LZ63" s="16" t="n"/>
      <c r="MA63" s="16" t="n"/>
      <c r="MB63" s="16" t="n"/>
      <c r="MC63" s="16" t="n"/>
      <c r="MD63" s="16" t="n"/>
      <c r="ME63" s="16" t="n"/>
      <c r="MF63" s="16" t="n"/>
      <c r="MG63" s="16" t="n"/>
      <c r="MH63" s="16" t="n"/>
      <c r="MI63" s="16" t="n"/>
      <c r="MJ63" s="16" t="n"/>
      <c r="MK63" s="16" t="n"/>
      <c r="ML63" s="16" t="n"/>
      <c r="MM63" s="16" t="n"/>
      <c r="MN63" s="16" t="n"/>
      <c r="MO63" s="16" t="n"/>
      <c r="MP63" s="16" t="n"/>
      <c r="MQ63" s="16" t="n"/>
      <c r="MR63" s="16" t="n"/>
      <c r="MS63" s="16" t="n"/>
      <c r="MT63" s="16" t="n"/>
      <c r="MU63" s="16" t="n"/>
      <c r="MV63" s="16" t="n"/>
      <c r="MW63" s="16" t="n"/>
      <c r="MX63" s="16" t="n"/>
      <c r="MY63" s="16" t="n"/>
      <c r="MZ63" s="16" t="n"/>
      <c r="NA63" s="16" t="n"/>
      <c r="NB63" s="16" t="n"/>
      <c r="NC63" s="16" t="n"/>
      <c r="ND63" s="16" t="n"/>
      <c r="NE63" s="16" t="n"/>
      <c r="NF63" s="16" t="n"/>
      <c r="NG63" s="16" t="n"/>
      <c r="NH63" s="16" t="n"/>
      <c r="NI63" s="16" t="n"/>
      <c r="NJ63" s="16" t="n"/>
      <c r="NK63" s="16" t="n"/>
      <c r="NL63" s="16" t="n"/>
      <c r="NM63" s="16" t="n"/>
      <c r="NN63" s="16" t="n"/>
      <c r="NO63" s="16" t="n"/>
      <c r="NP63" s="16" t="n"/>
      <c r="NQ63" s="16" t="n"/>
      <c r="NR63" s="16" t="n"/>
      <c r="NS63" s="16" t="n"/>
      <c r="NT63" s="16" t="n"/>
      <c r="NU63" s="16" t="n"/>
      <c r="NV63" s="16" t="n"/>
      <c r="NW63" s="16" t="n"/>
      <c r="NX63" s="16" t="n"/>
      <c r="NY63" s="16" t="n"/>
      <c r="NZ63" s="16" t="n"/>
      <c r="OA63" s="16" t="n"/>
      <c r="OB63" s="16" t="n"/>
      <c r="OC63" s="16" t="n"/>
      <c r="OD63" s="16" t="n"/>
      <c r="OE63" s="16" t="n"/>
      <c r="OF63" s="16" t="n"/>
      <c r="OG63" s="16" t="n"/>
      <c r="OH63" s="16" t="n"/>
      <c r="OI63" s="16" t="n"/>
      <c r="OJ63" s="16" t="n"/>
      <c r="OK63" s="16" t="n"/>
      <c r="OL63" s="16" t="n"/>
      <c r="OM63" s="16" t="n"/>
      <c r="ON63" s="16" t="n"/>
      <c r="OO63" s="16" t="n"/>
      <c r="OP63" s="16" t="n"/>
      <c r="OQ63" s="16" t="n"/>
      <c r="OR63" s="16" t="n"/>
      <c r="OS63" s="16" t="n"/>
      <c r="OT63" s="16" t="n"/>
      <c r="OU63" s="16" t="n"/>
      <c r="OV63" s="16" t="n"/>
      <c r="OW63" s="16" t="n"/>
      <c r="OX63" s="16" t="n"/>
      <c r="OY63" s="16" t="n"/>
      <c r="OZ63" s="16" t="n"/>
      <c r="PA63" s="16" t="n"/>
      <c r="PB63" s="16" t="n"/>
      <c r="PC63" s="16" t="n"/>
      <c r="PD63" s="16" t="n"/>
      <c r="PE63" s="16" t="n"/>
      <c r="PF63" s="16" t="n"/>
      <c r="PG63" s="16" t="n"/>
      <c r="PH63" s="16" t="n"/>
      <c r="PI63" s="16" t="n"/>
      <c r="PJ63" s="16" t="n"/>
      <c r="PK63" s="16" t="n"/>
      <c r="PL63" s="16" t="n"/>
      <c r="PM63" s="16" t="n"/>
      <c r="PN63" s="16" t="n"/>
      <c r="PO63" s="16" t="n"/>
      <c r="PP63" s="16" t="n"/>
      <c r="PQ63" s="16" t="n"/>
      <c r="PR63" s="16" t="n"/>
      <c r="PS63" s="16" t="n"/>
      <c r="PT63" s="16" t="n"/>
      <c r="PU63" s="16" t="n"/>
      <c r="PV63" s="16" t="n"/>
      <c r="PW63" s="16" t="n"/>
      <c r="PX63" s="16" t="n"/>
      <c r="PY63" s="16" t="n"/>
      <c r="PZ63" s="16" t="n"/>
      <c r="QA63" s="16" t="n"/>
      <c r="QB63" s="16" t="n"/>
      <c r="QC63" s="16" t="n"/>
      <c r="QD63" s="16" t="n"/>
      <c r="QE63" s="16" t="n"/>
      <c r="QF63" s="16" t="n"/>
      <c r="QG63" s="16" t="n"/>
      <c r="QH63" s="16" t="n"/>
      <c r="QI63" s="16" t="n"/>
      <c r="QJ63" s="16" t="n"/>
      <c r="QK63" s="16" t="n"/>
      <c r="QL63" s="16" t="n"/>
      <c r="QM63" s="16" t="n"/>
      <c r="QN63" s="16" t="n"/>
      <c r="QO63" s="16" t="n"/>
      <c r="QP63" s="16" t="n"/>
      <c r="QQ63" s="16" t="n"/>
      <c r="QR63" s="16" t="n"/>
      <c r="QS63" s="16" t="n"/>
      <c r="QT63" s="16" t="n"/>
      <c r="QU63" s="16" t="n"/>
      <c r="QV63" s="16" t="n"/>
      <c r="QW63" s="16" t="n"/>
      <c r="QX63" s="16" t="n"/>
      <c r="QY63" s="16" t="n"/>
      <c r="QZ63" s="16" t="n"/>
      <c r="RA63" s="16" t="n"/>
      <c r="RB63" s="16" t="n"/>
      <c r="RC63" s="16" t="n"/>
      <c r="RD63" s="16" t="n"/>
      <c r="RE63" s="16" t="n"/>
      <c r="RF63" s="16" t="n"/>
      <c r="RG63" s="16" t="n"/>
      <c r="RH63" s="16" t="n"/>
      <c r="RI63" s="16" t="n"/>
      <c r="RJ63" s="16" t="n"/>
      <c r="RK63" s="16" t="n"/>
      <c r="RL63" s="16" t="n"/>
      <c r="RM63" s="16" t="n"/>
      <c r="RN63" s="16" t="n"/>
      <c r="RO63" s="16" t="n"/>
      <c r="RP63" s="16" t="n"/>
      <c r="RQ63" s="16" t="n"/>
      <c r="RR63" s="16" t="n"/>
      <c r="RS63" s="16" t="n"/>
      <c r="RT63" s="16" t="n"/>
      <c r="RU63" s="16" t="n"/>
      <c r="RV63" s="16" t="n"/>
      <c r="RW63" s="16" t="n"/>
      <c r="RX63" s="16" t="n"/>
      <c r="RY63" s="16" t="n"/>
      <c r="RZ63" s="16" t="n"/>
      <c r="SA63" s="16" t="n"/>
      <c r="SB63" s="16" t="n"/>
      <c r="SC63" s="16" t="n"/>
      <c r="SD63" s="16" t="n"/>
      <c r="SE63" s="16" t="n"/>
      <c r="SF63" s="16" t="n"/>
      <c r="SG63" s="16" t="n"/>
      <c r="SH63" s="16" t="n"/>
      <c r="SI63" s="16" t="n"/>
      <c r="SJ63" s="16" t="n"/>
    </row>
    <row r="64">
      <c r="C64" s="10" t="n"/>
      <c r="D64" s="8" t="inlineStr">
        <is>
          <t>Accessory 2</t>
        </is>
      </c>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c r="AB64" s="16" t="n"/>
      <c r="AC64" s="16" t="n"/>
      <c r="AD64" s="16" t="n"/>
      <c r="AE64" s="16" t="n"/>
      <c r="AF64" s="16" t="n"/>
      <c r="AG64" s="16" t="n"/>
      <c r="AH64" s="16" t="n"/>
      <c r="AI64" s="16" t="n"/>
      <c r="AJ64" s="16" t="n"/>
      <c r="AK64" s="16" t="n"/>
      <c r="AL64" s="16" t="n"/>
      <c r="AM64" s="16" t="n"/>
      <c r="AN64" s="16" t="n"/>
      <c r="AO64" s="16" t="n"/>
      <c r="AP64" s="16" t="n"/>
      <c r="AQ64" s="16" t="n"/>
      <c r="AR64" s="16" t="n"/>
      <c r="AS64" s="16" t="n"/>
      <c r="AT64" s="16" t="n"/>
      <c r="AU64" s="16" t="n"/>
      <c r="AV64" s="16" t="n"/>
      <c r="AW64" s="16" t="n"/>
      <c r="AX64" s="16" t="n"/>
      <c r="AY64" s="16" t="n"/>
      <c r="AZ64" s="16" t="n"/>
      <c r="BA64" s="16" t="n"/>
      <c r="BB64" s="16" t="n"/>
      <c r="BC64" s="16" t="n"/>
      <c r="BD64" s="16" t="n"/>
      <c r="BE64" s="16" t="n"/>
      <c r="BF64" s="16" t="n"/>
      <c r="BG64" s="16" t="n"/>
      <c r="BH64" s="16" t="n"/>
      <c r="BI64" s="16" t="n"/>
      <c r="BJ64" s="16" t="n"/>
      <c r="BK64" s="16" t="n"/>
      <c r="BL64" s="16" t="n"/>
      <c r="BM64" s="16" t="n"/>
      <c r="BN64" s="16" t="n"/>
      <c r="BO64" s="16" t="n"/>
      <c r="BP64" s="16" t="n"/>
      <c r="BQ64" s="16" t="n"/>
      <c r="BR64" s="16" t="n"/>
      <c r="BS64" s="16" t="n"/>
      <c r="BT64" s="16" t="n"/>
      <c r="BU64" s="16" t="n"/>
      <c r="BV64" s="16" t="n"/>
      <c r="BW64" s="16" t="n"/>
      <c r="BX64" s="16" t="n"/>
      <c r="BY64" s="16" t="n"/>
      <c r="BZ64" s="16" t="n"/>
      <c r="CA64" s="16" t="n"/>
      <c r="CB64" s="16" t="n"/>
      <c r="CC64" s="16" t="n"/>
      <c r="CD64" s="16" t="n"/>
      <c r="CE64" s="16" t="n"/>
      <c r="CF64" s="16" t="n"/>
      <c r="CG64" s="16" t="n"/>
      <c r="CH64" s="16" t="n"/>
      <c r="CI64" s="16" t="n"/>
      <c r="CJ64" s="16" t="n"/>
      <c r="CK64" s="16" t="n"/>
      <c r="CL64" s="16" t="n"/>
      <c r="CM64" s="16" t="n"/>
      <c r="CN64" s="16" t="n"/>
      <c r="CO64" s="16" t="n"/>
      <c r="CP64" s="16" t="n"/>
      <c r="CQ64" s="16" t="n"/>
      <c r="CR64" s="16" t="n"/>
      <c r="CS64" s="16" t="n"/>
      <c r="CT64" s="16" t="n"/>
      <c r="CU64" s="16" t="n"/>
      <c r="CV64" s="16" t="n"/>
      <c r="CW64" s="16" t="n"/>
      <c r="CX64" s="16" t="n"/>
      <c r="CY64" s="16" t="n"/>
      <c r="CZ64" s="16" t="n"/>
      <c r="DA64" s="16" t="n"/>
      <c r="DB64" s="16" t="n"/>
      <c r="DC64" s="16" t="n"/>
      <c r="DD64" s="16" t="n"/>
      <c r="DE64" s="16" t="n"/>
      <c r="DF64" s="16" t="n"/>
      <c r="DG64" s="16" t="n"/>
      <c r="DH64" s="16" t="n"/>
      <c r="DI64" s="16" t="n"/>
      <c r="DJ64" s="16" t="n"/>
      <c r="DK64" s="16" t="n"/>
      <c r="DL64" s="16" t="n"/>
      <c r="DM64" s="16" t="n"/>
      <c r="DN64" s="16" t="n"/>
      <c r="DO64" s="16" t="n"/>
      <c r="DP64" s="16" t="n"/>
      <c r="DQ64" s="16" t="n"/>
      <c r="DR64" s="16" t="n"/>
      <c r="DS64" s="16" t="n"/>
      <c r="DT64" s="16" t="n"/>
      <c r="DU64" s="16" t="n"/>
      <c r="DV64" s="16" t="n"/>
      <c r="DW64" s="16" t="n"/>
      <c r="DX64" s="16" t="n"/>
      <c r="DY64" s="16" t="n"/>
      <c r="DZ64" s="16" t="n"/>
      <c r="EA64" s="16" t="n"/>
      <c r="EB64" s="16" t="n"/>
      <c r="EC64" s="16" t="n"/>
      <c r="ED64" s="16" t="n"/>
      <c r="EE64" s="16" t="n"/>
      <c r="EF64" s="16" t="n"/>
      <c r="EG64" s="16" t="n"/>
      <c r="EH64" s="16" t="n"/>
      <c r="EI64" s="16" t="n"/>
      <c r="EJ64" s="16" t="n"/>
      <c r="EK64" s="16" t="n"/>
      <c r="EL64" s="16" t="n"/>
      <c r="EM64" s="16" t="n"/>
      <c r="EN64" s="16" t="n"/>
      <c r="EO64" s="16" t="n"/>
      <c r="EP64" s="16" t="n"/>
      <c r="EQ64" s="16" t="n"/>
      <c r="ER64" s="16" t="n"/>
      <c r="ES64" s="16" t="n"/>
      <c r="ET64" s="16" t="n"/>
      <c r="EU64" s="16" t="n"/>
      <c r="EV64" s="16" t="n"/>
      <c r="EW64" s="16" t="n"/>
      <c r="EX64" s="16" t="n"/>
      <c r="EY64" s="16" t="n"/>
      <c r="EZ64" s="16" t="n"/>
      <c r="FA64" s="16" t="n"/>
      <c r="FB64" s="16" t="n"/>
      <c r="FC64" s="16" t="n"/>
      <c r="FD64" s="16" t="n"/>
      <c r="FE64" s="16" t="n"/>
      <c r="FF64" s="16" t="n"/>
      <c r="FG64" s="16" t="n"/>
      <c r="FH64" s="16" t="n"/>
      <c r="FI64" s="16" t="n"/>
      <c r="FJ64" s="16" t="n"/>
      <c r="FK64" s="16" t="n"/>
      <c r="FL64" s="16" t="n"/>
      <c r="FM64" s="16" t="n"/>
      <c r="FN64" s="16" t="n"/>
      <c r="FO64" s="16" t="n"/>
      <c r="FP64" s="16" t="n"/>
      <c r="FQ64" s="16" t="n"/>
      <c r="FR64" s="16" t="n"/>
      <c r="FS64" s="16" t="n"/>
      <c r="FT64" s="16" t="n"/>
      <c r="FU64" s="16" t="n"/>
      <c r="FV64" s="16" t="n"/>
      <c r="FW64" s="16" t="n"/>
      <c r="FX64" s="16" t="n"/>
      <c r="FY64" s="16" t="n"/>
      <c r="FZ64" s="16" t="n"/>
      <c r="GA64" s="16" t="n"/>
      <c r="GB64" s="16" t="n"/>
      <c r="GC64" s="16" t="n"/>
      <c r="GD64" s="16" t="n"/>
      <c r="GE64" s="16" t="n"/>
      <c r="GF64" s="16" t="n"/>
      <c r="GG64" s="16" t="n"/>
      <c r="GH64" s="16" t="n"/>
      <c r="GI64" s="16" t="n"/>
      <c r="GJ64" s="16" t="n"/>
      <c r="GK64" s="16" t="n"/>
      <c r="GL64" s="16" t="n"/>
      <c r="GM64" s="16" t="n"/>
      <c r="GN64" s="16" t="n"/>
      <c r="GO64" s="16" t="n"/>
      <c r="GP64" s="16" t="n"/>
      <c r="GQ64" s="16" t="n"/>
      <c r="GR64" s="16" t="n"/>
      <c r="GS64" s="16" t="n"/>
      <c r="GT64" s="16" t="n"/>
      <c r="GU64" s="16" t="n"/>
      <c r="GV64" s="16" t="n"/>
      <c r="GW64" s="16" t="n"/>
      <c r="GX64" s="16" t="n"/>
      <c r="GY64" s="16" t="n"/>
      <c r="GZ64" s="16" t="n"/>
      <c r="HA64" s="16" t="n"/>
      <c r="HB64" s="16" t="n"/>
      <c r="HC64" s="16" t="n"/>
      <c r="HD64" s="16" t="n"/>
      <c r="HE64" s="16" t="n"/>
      <c r="HF64" s="16" t="n"/>
      <c r="HG64" s="16" t="n"/>
      <c r="HH64" s="16" t="n"/>
      <c r="HI64" s="16" t="n"/>
      <c r="HJ64" s="16" t="n"/>
      <c r="HK64" s="16" t="n"/>
      <c r="HL64" s="16" t="n"/>
      <c r="HM64" s="16" t="n"/>
      <c r="HN64" s="16" t="n"/>
      <c r="HO64" s="16" t="n"/>
      <c r="HP64" s="16" t="n"/>
      <c r="HQ64" s="16" t="n"/>
      <c r="HR64" s="16" t="n"/>
      <c r="HS64" s="16" t="n"/>
      <c r="HT64" s="16" t="n"/>
      <c r="HU64" s="16" t="n"/>
      <c r="HV64" s="16" t="n"/>
      <c r="HW64" s="16" t="n"/>
      <c r="HX64" s="16" t="n"/>
      <c r="HY64" s="16" t="n"/>
      <c r="HZ64" s="16" t="n"/>
      <c r="IA64" s="16" t="n"/>
      <c r="IB64" s="16" t="n"/>
      <c r="IC64" s="16" t="n"/>
      <c r="ID64" s="16" t="n"/>
      <c r="IE64" s="16" t="n"/>
      <c r="IF64" s="16" t="n"/>
      <c r="IG64" s="16" t="n"/>
      <c r="IH64" s="16" t="n"/>
      <c r="II64" s="16" t="n"/>
      <c r="IJ64" s="16" t="n"/>
      <c r="IK64" s="16" t="n"/>
      <c r="IL64" s="16" t="n"/>
      <c r="IM64" s="16" t="n"/>
      <c r="IN64" s="16" t="n"/>
      <c r="IO64" s="16" t="n"/>
      <c r="IP64" s="16" t="n"/>
      <c r="IQ64" s="16" t="n"/>
      <c r="IR64" s="16" t="n"/>
      <c r="IS64" s="16" t="n"/>
      <c r="IT64" s="16" t="n"/>
      <c r="IU64" s="16" t="n"/>
      <c r="IV64" s="16" t="n"/>
      <c r="IW64" s="16" t="n"/>
      <c r="IX64" s="16" t="n"/>
      <c r="IY64" s="16" t="n"/>
      <c r="IZ64" s="16" t="n"/>
      <c r="JA64" s="16" t="n"/>
      <c r="JB64" s="16" t="n"/>
      <c r="JC64" s="16" t="n"/>
      <c r="JD64" s="16" t="n"/>
      <c r="JE64" s="16" t="n"/>
      <c r="JF64" s="16" t="n"/>
      <c r="JG64" s="16" t="n"/>
      <c r="JH64" s="16" t="n"/>
      <c r="JI64" s="16" t="n"/>
      <c r="JJ64" s="16" t="n"/>
      <c r="JK64" s="16" t="n"/>
      <c r="JL64" s="16" t="n"/>
      <c r="JM64" s="16" t="n"/>
      <c r="JN64" s="16" t="n"/>
      <c r="JO64" s="16" t="n"/>
      <c r="JP64" s="16" t="n"/>
      <c r="JQ64" s="16" t="n"/>
      <c r="JR64" s="16" t="n"/>
      <c r="JS64" s="16" t="n"/>
      <c r="JT64" s="16" t="n"/>
      <c r="JU64" s="16" t="n"/>
      <c r="JV64" s="16" t="n"/>
      <c r="JW64" s="16" t="n"/>
      <c r="JX64" s="16" t="n"/>
      <c r="JY64" s="16" t="n"/>
      <c r="JZ64" s="16" t="n"/>
      <c r="KA64" s="16" t="n"/>
      <c r="KB64" s="16" t="n"/>
      <c r="KC64" s="16" t="n"/>
      <c r="KD64" s="16" t="n"/>
      <c r="KE64" s="16" t="n"/>
      <c r="KF64" s="16" t="n"/>
      <c r="KG64" s="16" t="n"/>
      <c r="KH64" s="16" t="n"/>
      <c r="KI64" s="16" t="n"/>
      <c r="KJ64" s="16" t="n"/>
      <c r="KK64" s="16" t="n"/>
      <c r="KL64" s="16" t="n"/>
      <c r="KM64" s="16" t="n"/>
      <c r="KN64" s="16" t="n"/>
      <c r="KO64" s="16" t="n"/>
      <c r="KP64" s="16" t="n"/>
      <c r="KQ64" s="16" t="n"/>
      <c r="KR64" s="16" t="n"/>
      <c r="KS64" s="16" t="n"/>
      <c r="KT64" s="16" t="n"/>
      <c r="KU64" s="16" t="n"/>
      <c r="KV64" s="16" t="n"/>
      <c r="KW64" s="16" t="n"/>
      <c r="KX64" s="16" t="n"/>
      <c r="KY64" s="16" t="n"/>
      <c r="KZ64" s="16" t="n"/>
      <c r="LA64" s="16" t="n"/>
      <c r="LB64" s="16" t="n"/>
      <c r="LC64" s="16" t="n"/>
      <c r="LD64" s="16" t="n"/>
      <c r="LE64" s="16" t="n"/>
      <c r="LF64" s="16" t="n"/>
      <c r="LG64" s="16" t="n"/>
      <c r="LH64" s="16" t="n"/>
      <c r="LI64" s="16" t="n"/>
      <c r="LJ64" s="16" t="n"/>
      <c r="LK64" s="16" t="n"/>
      <c r="LL64" s="16" t="n"/>
      <c r="LM64" s="16" t="n"/>
      <c r="LN64" s="16" t="n"/>
      <c r="LO64" s="16" t="n"/>
      <c r="LP64" s="16" t="n"/>
      <c r="LQ64" s="16" t="n"/>
      <c r="LR64" s="16" t="n"/>
      <c r="LS64" s="16" t="n"/>
      <c r="LT64" s="16" t="n"/>
      <c r="LU64" s="16" t="n"/>
      <c r="LV64" s="16" t="n"/>
      <c r="LW64" s="16" t="n"/>
      <c r="LX64" s="16" t="n"/>
      <c r="LY64" s="16" t="n"/>
      <c r="LZ64" s="16" t="n"/>
      <c r="MA64" s="16" t="n"/>
      <c r="MB64" s="16" t="n"/>
      <c r="MC64" s="16" t="n"/>
      <c r="MD64" s="16" t="n"/>
      <c r="ME64" s="16" t="n"/>
      <c r="MF64" s="16" t="n"/>
      <c r="MG64" s="16" t="n"/>
      <c r="MH64" s="16" t="n"/>
      <c r="MI64" s="16" t="n"/>
      <c r="MJ64" s="16" t="n"/>
      <c r="MK64" s="16" t="n"/>
      <c r="ML64" s="16" t="n"/>
      <c r="MM64" s="16" t="n"/>
      <c r="MN64" s="16" t="n"/>
      <c r="MO64" s="16" t="n"/>
      <c r="MP64" s="16" t="n"/>
      <c r="MQ64" s="16" t="n"/>
      <c r="MR64" s="16" t="n"/>
      <c r="MS64" s="16" t="n"/>
      <c r="MT64" s="16" t="n"/>
      <c r="MU64" s="16" t="n"/>
      <c r="MV64" s="16" t="n"/>
      <c r="MW64" s="16" t="n"/>
      <c r="MX64" s="16" t="n"/>
      <c r="MY64" s="16" t="n"/>
      <c r="MZ64" s="16" t="n"/>
      <c r="NA64" s="16" t="n"/>
      <c r="NB64" s="16" t="n"/>
      <c r="NC64" s="16" t="n"/>
      <c r="ND64" s="16" t="n"/>
      <c r="NE64" s="16" t="n"/>
      <c r="NF64" s="16" t="n"/>
      <c r="NG64" s="16" t="n"/>
      <c r="NH64" s="16" t="n"/>
      <c r="NI64" s="16" t="n"/>
      <c r="NJ64" s="16" t="n"/>
      <c r="NK64" s="16" t="n"/>
      <c r="NL64" s="16" t="n"/>
      <c r="NM64" s="16" t="n"/>
      <c r="NN64" s="16" t="n"/>
      <c r="NO64" s="16" t="n"/>
      <c r="NP64" s="16" t="n"/>
      <c r="NQ64" s="16" t="n"/>
      <c r="NR64" s="16" t="n"/>
      <c r="NS64" s="16" t="n"/>
      <c r="NT64" s="16" t="n"/>
      <c r="NU64" s="16" t="n"/>
      <c r="NV64" s="16" t="n"/>
      <c r="NW64" s="16" t="n"/>
      <c r="NX64" s="16" t="n"/>
      <c r="NY64" s="16" t="n"/>
      <c r="NZ64" s="16" t="n"/>
      <c r="OA64" s="16" t="n"/>
      <c r="OB64" s="16" t="n"/>
      <c r="OC64" s="16" t="n"/>
      <c r="OD64" s="16" t="n"/>
      <c r="OE64" s="16" t="n"/>
      <c r="OF64" s="16" t="n"/>
      <c r="OG64" s="16" t="n"/>
      <c r="OH64" s="16" t="n"/>
      <c r="OI64" s="16" t="n"/>
      <c r="OJ64" s="16" t="n"/>
      <c r="OK64" s="16" t="n"/>
      <c r="OL64" s="16" t="n"/>
      <c r="OM64" s="16" t="n"/>
      <c r="ON64" s="16" t="n"/>
      <c r="OO64" s="16" t="n"/>
      <c r="OP64" s="16" t="n"/>
      <c r="OQ64" s="16" t="n"/>
      <c r="OR64" s="16" t="n"/>
      <c r="OS64" s="16" t="n"/>
      <c r="OT64" s="16" t="n"/>
      <c r="OU64" s="16" t="n"/>
      <c r="OV64" s="16" t="n"/>
      <c r="OW64" s="16" t="n"/>
      <c r="OX64" s="16" t="n"/>
      <c r="OY64" s="16" t="n"/>
      <c r="OZ64" s="16" t="n"/>
      <c r="PA64" s="16" t="n"/>
      <c r="PB64" s="16" t="n"/>
      <c r="PC64" s="16" t="n"/>
      <c r="PD64" s="16" t="n"/>
      <c r="PE64" s="16" t="n"/>
      <c r="PF64" s="16" t="n"/>
      <c r="PG64" s="16" t="n"/>
      <c r="PH64" s="16" t="n"/>
      <c r="PI64" s="16" t="n"/>
      <c r="PJ64" s="16" t="n"/>
      <c r="PK64" s="16" t="n"/>
      <c r="PL64" s="16" t="n"/>
      <c r="PM64" s="16" t="n"/>
      <c r="PN64" s="16" t="n"/>
      <c r="PO64" s="16" t="n"/>
      <c r="PP64" s="16" t="n"/>
      <c r="PQ64" s="16" t="n"/>
      <c r="PR64" s="16" t="n"/>
      <c r="PS64" s="16" t="n"/>
      <c r="PT64" s="16" t="n"/>
      <c r="PU64" s="16" t="n"/>
      <c r="PV64" s="16" t="n"/>
      <c r="PW64" s="16" t="n"/>
      <c r="PX64" s="16" t="n"/>
      <c r="PY64" s="16" t="n"/>
      <c r="PZ64" s="16" t="n"/>
      <c r="QA64" s="16" t="n"/>
      <c r="QB64" s="16" t="n"/>
      <c r="QC64" s="16" t="n"/>
      <c r="QD64" s="16" t="n"/>
      <c r="QE64" s="16" t="n"/>
      <c r="QF64" s="16" t="n"/>
      <c r="QG64" s="16" t="n"/>
      <c r="QH64" s="16" t="n"/>
      <c r="QI64" s="16" t="n"/>
      <c r="QJ64" s="16" t="n"/>
      <c r="QK64" s="16" t="n"/>
      <c r="QL64" s="16" t="n"/>
      <c r="QM64" s="16" t="n"/>
      <c r="QN64" s="16" t="n"/>
      <c r="QO64" s="16" t="n"/>
      <c r="QP64" s="16" t="n"/>
      <c r="QQ64" s="16" t="n"/>
      <c r="QR64" s="16" t="n"/>
      <c r="QS64" s="16" t="n"/>
      <c r="QT64" s="16" t="n"/>
      <c r="QU64" s="16" t="n"/>
      <c r="QV64" s="16" t="n"/>
      <c r="QW64" s="16" t="n"/>
      <c r="QX64" s="16" t="n"/>
      <c r="QY64" s="16" t="n"/>
      <c r="QZ64" s="16" t="n"/>
      <c r="RA64" s="16" t="n"/>
      <c r="RB64" s="16" t="n"/>
      <c r="RC64" s="16" t="n"/>
      <c r="RD64" s="16" t="n"/>
      <c r="RE64" s="16" t="n"/>
      <c r="RF64" s="16" t="n"/>
      <c r="RG64" s="16" t="n"/>
      <c r="RH64" s="16" t="n"/>
      <c r="RI64" s="16" t="n"/>
      <c r="RJ64" s="16" t="n"/>
      <c r="RK64" s="16" t="n"/>
      <c r="RL64" s="16" t="n"/>
      <c r="RM64" s="16" t="n"/>
      <c r="RN64" s="16" t="n"/>
      <c r="RO64" s="16" t="n"/>
      <c r="RP64" s="16" t="n"/>
      <c r="RQ64" s="16" t="n"/>
      <c r="RR64" s="16" t="n"/>
      <c r="RS64" s="16" t="n"/>
      <c r="RT64" s="16" t="n"/>
      <c r="RU64" s="16" t="n"/>
      <c r="RV64" s="16" t="n"/>
      <c r="RW64" s="16" t="n"/>
      <c r="RX64" s="16" t="n"/>
      <c r="RY64" s="16" t="n"/>
      <c r="RZ64" s="16" t="n"/>
      <c r="SA64" s="16" t="n"/>
      <c r="SB64" s="16" t="n"/>
      <c r="SC64" s="16" t="n"/>
      <c r="SD64" s="16" t="n"/>
      <c r="SE64" s="16" t="n"/>
      <c r="SF64" s="16" t="n"/>
      <c r="SG64" s="16" t="n"/>
      <c r="SH64" s="16" t="n"/>
      <c r="SI64" s="16" t="n"/>
      <c r="SJ64" s="16" t="n"/>
    </row>
    <row r="65">
      <c r="C65" s="10" t="n"/>
      <c r="D65" s="8" t="inlineStr">
        <is>
          <t>Accessory 3</t>
        </is>
      </c>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c r="AB65" s="16" t="n"/>
      <c r="AC65" s="16" t="n"/>
      <c r="AD65" s="16" t="n"/>
      <c r="AE65" s="16" t="n"/>
      <c r="AF65" s="16" t="n"/>
      <c r="AG65" s="16" t="n"/>
      <c r="AH65" s="16" t="n"/>
      <c r="AI65" s="16" t="n"/>
      <c r="AJ65" s="16" t="n"/>
      <c r="AK65" s="16" t="n"/>
      <c r="AL65" s="16" t="n"/>
      <c r="AM65" s="16" t="n"/>
      <c r="AN65" s="16" t="n"/>
      <c r="AO65" s="16" t="n"/>
      <c r="AP65" s="16" t="n"/>
      <c r="AQ65" s="16" t="n"/>
      <c r="AR65" s="16" t="n"/>
      <c r="AS65" s="16" t="n"/>
      <c r="AT65" s="16" t="n"/>
      <c r="AU65" s="16" t="n"/>
      <c r="AV65" s="16" t="n"/>
      <c r="AW65" s="16" t="n"/>
      <c r="AX65" s="16" t="n"/>
      <c r="AY65" s="16" t="n"/>
      <c r="AZ65" s="16" t="n"/>
      <c r="BA65" s="16" t="n"/>
      <c r="BB65" s="16" t="n"/>
      <c r="BC65" s="16" t="n"/>
      <c r="BD65" s="16" t="n"/>
      <c r="BE65" s="16" t="n"/>
      <c r="BF65" s="16" t="n"/>
      <c r="BG65" s="16" t="n"/>
      <c r="BH65" s="16" t="n"/>
      <c r="BI65" s="16" t="n"/>
      <c r="BJ65" s="16" t="n"/>
      <c r="BK65" s="16" t="n"/>
      <c r="BL65" s="16" t="n"/>
      <c r="BM65" s="16" t="n"/>
      <c r="BN65" s="16" t="n"/>
      <c r="BO65" s="16" t="n"/>
      <c r="BP65" s="16" t="n"/>
      <c r="BQ65" s="16" t="n"/>
      <c r="BR65" s="16" t="n"/>
      <c r="BS65" s="16" t="n"/>
      <c r="BT65" s="16" t="n"/>
      <c r="BU65" s="16" t="n"/>
      <c r="BV65" s="16" t="n"/>
      <c r="BW65" s="16" t="n"/>
      <c r="BX65" s="16" t="n"/>
      <c r="BY65" s="16" t="n"/>
      <c r="BZ65" s="16" t="n"/>
      <c r="CA65" s="16" t="n"/>
      <c r="CB65" s="16" t="n"/>
      <c r="CC65" s="16" t="n"/>
      <c r="CD65" s="16" t="n"/>
      <c r="CE65" s="16" t="n"/>
      <c r="CF65" s="16" t="n"/>
      <c r="CG65" s="16" t="n"/>
      <c r="CH65" s="16" t="n"/>
      <c r="CI65" s="16" t="n"/>
      <c r="CJ65" s="16" t="n"/>
      <c r="CK65" s="16" t="n"/>
      <c r="CL65" s="16" t="n"/>
      <c r="CM65" s="16" t="n"/>
      <c r="CN65" s="16" t="n"/>
      <c r="CO65" s="16" t="n"/>
      <c r="CP65" s="16" t="n"/>
      <c r="CQ65" s="16" t="n"/>
      <c r="CR65" s="16" t="n"/>
      <c r="CS65" s="16" t="n"/>
      <c r="CT65" s="16" t="n"/>
      <c r="CU65" s="16" t="n"/>
      <c r="CV65" s="16" t="n"/>
      <c r="CW65" s="16" t="n"/>
      <c r="CX65" s="16" t="n"/>
      <c r="CY65" s="16" t="n"/>
      <c r="CZ65" s="16" t="n"/>
      <c r="DA65" s="16" t="n"/>
      <c r="DB65" s="16" t="n"/>
      <c r="DC65" s="16" t="n"/>
      <c r="DD65" s="16" t="n"/>
      <c r="DE65" s="16" t="n"/>
      <c r="DF65" s="16" t="n"/>
      <c r="DG65" s="16" t="n"/>
      <c r="DH65" s="16" t="n"/>
      <c r="DI65" s="16" t="n"/>
      <c r="DJ65" s="16" t="n"/>
      <c r="DK65" s="16" t="n"/>
      <c r="DL65" s="16" t="n"/>
      <c r="DM65" s="16" t="n"/>
      <c r="DN65" s="16" t="n"/>
      <c r="DO65" s="16" t="n"/>
      <c r="DP65" s="16" t="n"/>
      <c r="DQ65" s="16" t="n"/>
      <c r="DR65" s="16" t="n"/>
      <c r="DS65" s="16" t="n"/>
      <c r="DT65" s="16" t="n"/>
      <c r="DU65" s="16" t="n"/>
      <c r="DV65" s="16" t="n"/>
      <c r="DW65" s="16" t="n"/>
      <c r="DX65" s="16" t="n"/>
      <c r="DY65" s="16" t="n"/>
      <c r="DZ65" s="16" t="n"/>
      <c r="EA65" s="16" t="n"/>
      <c r="EB65" s="16" t="n"/>
      <c r="EC65" s="16" t="n"/>
      <c r="ED65" s="16" t="n"/>
      <c r="EE65" s="16" t="n"/>
      <c r="EF65" s="16" t="n"/>
      <c r="EG65" s="16" t="n"/>
      <c r="EH65" s="16" t="n"/>
      <c r="EI65" s="16" t="n"/>
      <c r="EJ65" s="16" t="n"/>
      <c r="EK65" s="16" t="n"/>
      <c r="EL65" s="16" t="n"/>
      <c r="EM65" s="16" t="n"/>
      <c r="EN65" s="16" t="n"/>
      <c r="EO65" s="16" t="n"/>
      <c r="EP65" s="16" t="n"/>
      <c r="EQ65" s="16" t="n"/>
      <c r="ER65" s="16" t="n"/>
      <c r="ES65" s="16" t="n"/>
      <c r="ET65" s="16" t="n"/>
      <c r="EU65" s="16" t="n"/>
      <c r="EV65" s="16" t="n"/>
      <c r="EW65" s="16" t="n"/>
      <c r="EX65" s="16" t="n"/>
      <c r="EY65" s="16" t="n"/>
      <c r="EZ65" s="16" t="n"/>
      <c r="FA65" s="16" t="n"/>
      <c r="FB65" s="16" t="n"/>
      <c r="FC65" s="16" t="n"/>
      <c r="FD65" s="16" t="n"/>
      <c r="FE65" s="16" t="n"/>
      <c r="FF65" s="16" t="n"/>
      <c r="FG65" s="16" t="n"/>
      <c r="FH65" s="16" t="n"/>
      <c r="FI65" s="16" t="n"/>
      <c r="FJ65" s="16" t="n"/>
      <c r="FK65" s="16" t="n"/>
      <c r="FL65" s="16" t="n"/>
      <c r="FM65" s="16" t="n"/>
      <c r="FN65" s="16" t="n"/>
      <c r="FO65" s="16" t="n"/>
      <c r="FP65" s="16" t="n"/>
      <c r="FQ65" s="16" t="n"/>
      <c r="FR65" s="16" t="n"/>
      <c r="FS65" s="16" t="n"/>
      <c r="FT65" s="16" t="n"/>
      <c r="FU65" s="16" t="n"/>
      <c r="FV65" s="16" t="n"/>
      <c r="FW65" s="16" t="n"/>
      <c r="FX65" s="16" t="n"/>
      <c r="FY65" s="16" t="n"/>
      <c r="FZ65" s="16" t="n"/>
      <c r="GA65" s="16" t="n"/>
      <c r="GB65" s="16" t="n"/>
      <c r="GC65" s="16" t="n"/>
      <c r="GD65" s="16" t="n"/>
      <c r="GE65" s="16" t="n"/>
      <c r="GF65" s="16" t="n"/>
      <c r="GG65" s="16" t="n"/>
      <c r="GH65" s="16" t="n"/>
      <c r="GI65" s="16" t="n"/>
      <c r="GJ65" s="16" t="n"/>
      <c r="GK65" s="16" t="n"/>
      <c r="GL65" s="16" t="n"/>
      <c r="GM65" s="16" t="n"/>
      <c r="GN65" s="16" t="n"/>
      <c r="GO65" s="16" t="n"/>
      <c r="GP65" s="16" t="n"/>
      <c r="GQ65" s="16" t="n"/>
      <c r="GR65" s="16" t="n"/>
      <c r="GS65" s="16" t="n"/>
      <c r="GT65" s="16" t="n"/>
      <c r="GU65" s="16" t="n"/>
      <c r="GV65" s="16" t="n"/>
      <c r="GW65" s="16" t="n"/>
      <c r="GX65" s="16" t="n"/>
      <c r="GY65" s="16" t="n"/>
      <c r="GZ65" s="16" t="n"/>
      <c r="HA65" s="16" t="n"/>
      <c r="HB65" s="16" t="n"/>
      <c r="HC65" s="16" t="n"/>
      <c r="HD65" s="16" t="n"/>
      <c r="HE65" s="16" t="n"/>
      <c r="HF65" s="16" t="n"/>
      <c r="HG65" s="16" t="n"/>
      <c r="HH65" s="16" t="n"/>
      <c r="HI65" s="16" t="n"/>
      <c r="HJ65" s="16" t="n"/>
      <c r="HK65" s="16" t="n"/>
      <c r="HL65" s="16" t="n"/>
      <c r="HM65" s="16" t="n"/>
      <c r="HN65" s="16" t="n"/>
      <c r="HO65" s="16" t="n"/>
      <c r="HP65" s="16" t="n"/>
      <c r="HQ65" s="16" t="n"/>
      <c r="HR65" s="16" t="n"/>
      <c r="HS65" s="16" t="n"/>
      <c r="HT65" s="16" t="n"/>
      <c r="HU65" s="16" t="n"/>
      <c r="HV65" s="16" t="n"/>
      <c r="HW65" s="16" t="n"/>
      <c r="HX65" s="16" t="n"/>
      <c r="HY65" s="16" t="n"/>
      <c r="HZ65" s="16" t="n"/>
      <c r="IA65" s="16" t="n"/>
      <c r="IB65" s="16" t="n"/>
      <c r="IC65" s="16" t="n"/>
      <c r="ID65" s="16" t="n"/>
      <c r="IE65" s="16" t="n"/>
      <c r="IF65" s="16" t="n"/>
      <c r="IG65" s="16" t="n"/>
      <c r="IH65" s="16" t="n"/>
      <c r="II65" s="16" t="n"/>
      <c r="IJ65" s="16" t="n"/>
      <c r="IK65" s="16" t="n"/>
      <c r="IL65" s="16" t="n"/>
      <c r="IM65" s="16" t="n"/>
      <c r="IN65" s="16" t="n"/>
      <c r="IO65" s="16" t="n"/>
      <c r="IP65" s="16" t="n"/>
      <c r="IQ65" s="16" t="n"/>
      <c r="IR65" s="16" t="n"/>
      <c r="IS65" s="16" t="n"/>
      <c r="IT65" s="16" t="n"/>
      <c r="IU65" s="16" t="n"/>
      <c r="IV65" s="16" t="n"/>
      <c r="IW65" s="16" t="n"/>
      <c r="IX65" s="16" t="n"/>
      <c r="IY65" s="16" t="n"/>
      <c r="IZ65" s="16" t="n"/>
      <c r="JA65" s="16" t="n"/>
      <c r="JB65" s="16" t="n"/>
      <c r="JC65" s="16" t="n"/>
      <c r="JD65" s="16" t="n"/>
      <c r="JE65" s="16" t="n"/>
      <c r="JF65" s="16" t="n"/>
      <c r="JG65" s="16" t="n"/>
      <c r="JH65" s="16" t="n"/>
      <c r="JI65" s="16" t="n"/>
      <c r="JJ65" s="16" t="n"/>
      <c r="JK65" s="16" t="n"/>
      <c r="JL65" s="16" t="n"/>
      <c r="JM65" s="16" t="n"/>
      <c r="JN65" s="16" t="n"/>
      <c r="JO65" s="16" t="n"/>
      <c r="JP65" s="16" t="n"/>
      <c r="JQ65" s="16" t="n"/>
      <c r="JR65" s="16" t="n"/>
      <c r="JS65" s="16" t="n"/>
      <c r="JT65" s="16" t="n"/>
      <c r="JU65" s="16" t="n"/>
      <c r="JV65" s="16" t="n"/>
      <c r="JW65" s="16" t="n"/>
      <c r="JX65" s="16" t="n"/>
      <c r="JY65" s="16" t="n"/>
      <c r="JZ65" s="16" t="n"/>
      <c r="KA65" s="16" t="n"/>
      <c r="KB65" s="16" t="n"/>
      <c r="KC65" s="16" t="n"/>
      <c r="KD65" s="16" t="n"/>
      <c r="KE65" s="16" t="n"/>
      <c r="KF65" s="16" t="n"/>
      <c r="KG65" s="16" t="n"/>
      <c r="KH65" s="16" t="n"/>
      <c r="KI65" s="16" t="n"/>
      <c r="KJ65" s="16" t="n"/>
      <c r="KK65" s="16" t="n"/>
      <c r="KL65" s="16" t="n"/>
      <c r="KM65" s="16" t="n"/>
      <c r="KN65" s="16" t="n"/>
      <c r="KO65" s="16" t="n"/>
      <c r="KP65" s="16" t="n"/>
      <c r="KQ65" s="16" t="n"/>
      <c r="KR65" s="16" t="n"/>
      <c r="KS65" s="16" t="n"/>
      <c r="KT65" s="16" t="n"/>
      <c r="KU65" s="16" t="n"/>
      <c r="KV65" s="16" t="n"/>
      <c r="KW65" s="16" t="n"/>
      <c r="KX65" s="16" t="n"/>
      <c r="KY65" s="16" t="n"/>
      <c r="KZ65" s="16" t="n"/>
      <c r="LA65" s="16" t="n"/>
      <c r="LB65" s="16" t="n"/>
      <c r="LC65" s="16" t="n"/>
      <c r="LD65" s="16" t="n"/>
      <c r="LE65" s="16" t="n"/>
      <c r="LF65" s="16" t="n"/>
      <c r="LG65" s="16" t="n"/>
      <c r="LH65" s="16" t="n"/>
      <c r="LI65" s="16" t="n"/>
      <c r="LJ65" s="16" t="n"/>
      <c r="LK65" s="16" t="n"/>
      <c r="LL65" s="16" t="n"/>
      <c r="LM65" s="16" t="n"/>
      <c r="LN65" s="16" t="n"/>
      <c r="LO65" s="16" t="n"/>
      <c r="LP65" s="16" t="n"/>
      <c r="LQ65" s="16" t="n"/>
      <c r="LR65" s="16" t="n"/>
      <c r="LS65" s="16" t="n"/>
      <c r="LT65" s="16" t="n"/>
      <c r="LU65" s="16" t="n"/>
      <c r="LV65" s="16" t="n"/>
      <c r="LW65" s="16" t="n"/>
      <c r="LX65" s="16" t="n"/>
      <c r="LY65" s="16" t="n"/>
      <c r="LZ65" s="16" t="n"/>
      <c r="MA65" s="16" t="n"/>
      <c r="MB65" s="16" t="n"/>
      <c r="MC65" s="16" t="n"/>
      <c r="MD65" s="16" t="n"/>
      <c r="ME65" s="16" t="n"/>
      <c r="MF65" s="16" t="n"/>
      <c r="MG65" s="16" t="n"/>
      <c r="MH65" s="16" t="n"/>
      <c r="MI65" s="16" t="n"/>
      <c r="MJ65" s="16" t="n"/>
      <c r="MK65" s="16" t="n"/>
      <c r="ML65" s="16" t="n"/>
      <c r="MM65" s="16" t="n"/>
      <c r="MN65" s="16" t="n"/>
      <c r="MO65" s="16" t="n"/>
      <c r="MP65" s="16" t="n"/>
      <c r="MQ65" s="16" t="n"/>
      <c r="MR65" s="16" t="n"/>
      <c r="MS65" s="16" t="n"/>
      <c r="MT65" s="16" t="n"/>
      <c r="MU65" s="16" t="n"/>
      <c r="MV65" s="16" t="n"/>
      <c r="MW65" s="16" t="n"/>
      <c r="MX65" s="16" t="n"/>
      <c r="MY65" s="16" t="n"/>
      <c r="MZ65" s="16" t="n"/>
      <c r="NA65" s="16" t="n"/>
      <c r="NB65" s="16" t="n"/>
      <c r="NC65" s="16" t="n"/>
      <c r="ND65" s="16" t="n"/>
      <c r="NE65" s="16" t="n"/>
      <c r="NF65" s="16" t="n"/>
      <c r="NG65" s="16" t="n"/>
      <c r="NH65" s="16" t="n"/>
      <c r="NI65" s="16" t="n"/>
      <c r="NJ65" s="16" t="n"/>
      <c r="NK65" s="16" t="n"/>
      <c r="NL65" s="16" t="n"/>
      <c r="NM65" s="16" t="n"/>
      <c r="NN65" s="16" t="n"/>
      <c r="NO65" s="16" t="n"/>
      <c r="NP65" s="16" t="n"/>
      <c r="NQ65" s="16" t="n"/>
      <c r="NR65" s="16" t="n"/>
      <c r="NS65" s="16" t="n"/>
      <c r="NT65" s="16" t="n"/>
      <c r="NU65" s="16" t="n"/>
      <c r="NV65" s="16" t="n"/>
      <c r="NW65" s="16" t="n"/>
      <c r="NX65" s="16" t="n"/>
      <c r="NY65" s="16" t="n"/>
      <c r="NZ65" s="16" t="n"/>
      <c r="OA65" s="16" t="n"/>
      <c r="OB65" s="16" t="n"/>
      <c r="OC65" s="16" t="n"/>
      <c r="OD65" s="16" t="n"/>
      <c r="OE65" s="16" t="n"/>
      <c r="OF65" s="16" t="n"/>
      <c r="OG65" s="16" t="n"/>
      <c r="OH65" s="16" t="n"/>
      <c r="OI65" s="16" t="n"/>
      <c r="OJ65" s="16" t="n"/>
      <c r="OK65" s="16" t="n"/>
      <c r="OL65" s="16" t="n"/>
      <c r="OM65" s="16" t="n"/>
      <c r="ON65" s="16" t="n"/>
      <c r="OO65" s="16" t="n"/>
      <c r="OP65" s="16" t="n"/>
      <c r="OQ65" s="16" t="n"/>
      <c r="OR65" s="16" t="n"/>
      <c r="OS65" s="16" t="n"/>
      <c r="OT65" s="16" t="n"/>
      <c r="OU65" s="16" t="n"/>
      <c r="OV65" s="16" t="n"/>
      <c r="OW65" s="16" t="n"/>
      <c r="OX65" s="16" t="n"/>
      <c r="OY65" s="16" t="n"/>
      <c r="OZ65" s="16" t="n"/>
      <c r="PA65" s="16" t="n"/>
      <c r="PB65" s="16" t="n"/>
      <c r="PC65" s="16" t="n"/>
      <c r="PD65" s="16" t="n"/>
      <c r="PE65" s="16" t="n"/>
      <c r="PF65" s="16" t="n"/>
      <c r="PG65" s="16" t="n"/>
      <c r="PH65" s="16" t="n"/>
      <c r="PI65" s="16" t="n"/>
      <c r="PJ65" s="16" t="n"/>
      <c r="PK65" s="16" t="n"/>
      <c r="PL65" s="16" t="n"/>
      <c r="PM65" s="16" t="n"/>
      <c r="PN65" s="16" t="n"/>
      <c r="PO65" s="16" t="n"/>
      <c r="PP65" s="16" t="n"/>
      <c r="PQ65" s="16" t="n"/>
      <c r="PR65" s="16" t="n"/>
      <c r="PS65" s="16" t="n"/>
      <c r="PT65" s="16" t="n"/>
      <c r="PU65" s="16" t="n"/>
      <c r="PV65" s="16" t="n"/>
      <c r="PW65" s="16" t="n"/>
      <c r="PX65" s="16" t="n"/>
      <c r="PY65" s="16" t="n"/>
      <c r="PZ65" s="16" t="n"/>
      <c r="QA65" s="16" t="n"/>
      <c r="QB65" s="16" t="n"/>
      <c r="QC65" s="16" t="n"/>
      <c r="QD65" s="16" t="n"/>
      <c r="QE65" s="16" t="n"/>
      <c r="QF65" s="16" t="n"/>
      <c r="QG65" s="16" t="n"/>
      <c r="QH65" s="16" t="n"/>
      <c r="QI65" s="16" t="n"/>
      <c r="QJ65" s="16" t="n"/>
      <c r="QK65" s="16" t="n"/>
      <c r="QL65" s="16" t="n"/>
      <c r="QM65" s="16" t="n"/>
      <c r="QN65" s="16" t="n"/>
      <c r="QO65" s="16" t="n"/>
      <c r="QP65" s="16" t="n"/>
      <c r="QQ65" s="16" t="n"/>
      <c r="QR65" s="16" t="n"/>
      <c r="QS65" s="16" t="n"/>
      <c r="QT65" s="16" t="n"/>
      <c r="QU65" s="16" t="n"/>
      <c r="QV65" s="16" t="n"/>
      <c r="QW65" s="16" t="n"/>
      <c r="QX65" s="16" t="n"/>
      <c r="QY65" s="16" t="n"/>
      <c r="QZ65" s="16" t="n"/>
      <c r="RA65" s="16" t="n"/>
      <c r="RB65" s="16" t="n"/>
      <c r="RC65" s="16" t="n"/>
      <c r="RD65" s="16" t="n"/>
      <c r="RE65" s="16" t="n"/>
      <c r="RF65" s="16" t="n"/>
      <c r="RG65" s="16" t="n"/>
      <c r="RH65" s="16" t="n"/>
      <c r="RI65" s="16" t="n"/>
      <c r="RJ65" s="16" t="n"/>
      <c r="RK65" s="16" t="n"/>
      <c r="RL65" s="16" t="n"/>
      <c r="RM65" s="16" t="n"/>
      <c r="RN65" s="16" t="n"/>
      <c r="RO65" s="16" t="n"/>
      <c r="RP65" s="16" t="n"/>
      <c r="RQ65" s="16" t="n"/>
      <c r="RR65" s="16" t="n"/>
      <c r="RS65" s="16" t="n"/>
      <c r="RT65" s="16" t="n"/>
      <c r="RU65" s="16" t="n"/>
      <c r="RV65" s="16" t="n"/>
      <c r="RW65" s="16" t="n"/>
      <c r="RX65" s="16" t="n"/>
      <c r="RY65" s="16" t="n"/>
      <c r="RZ65" s="16" t="n"/>
      <c r="SA65" s="16" t="n"/>
      <c r="SB65" s="16" t="n"/>
      <c r="SC65" s="16" t="n"/>
      <c r="SD65" s="16" t="n"/>
      <c r="SE65" s="16" t="n"/>
      <c r="SF65" s="16" t="n"/>
      <c r="SG65" s="16" t="n"/>
      <c r="SH65" s="16" t="n"/>
      <c r="SI65" s="16" t="n"/>
      <c r="SJ65" s="16" t="n"/>
    </row>
    <row r="66">
      <c r="C66" s="10" t="n"/>
      <c r="D66" s="8" t="inlineStr">
        <is>
          <t>Accessory 4</t>
        </is>
      </c>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c r="AB66" s="16" t="n"/>
      <c r="AC66" s="16" t="n"/>
      <c r="AD66" s="16" t="n"/>
      <c r="AE66" s="16" t="n"/>
      <c r="AF66" s="16" t="n"/>
      <c r="AG66" s="16" t="n"/>
      <c r="AH66" s="16" t="n"/>
      <c r="AI66" s="16" t="n"/>
      <c r="AJ66" s="16" t="n"/>
      <c r="AK66" s="16" t="n"/>
      <c r="AL66" s="16" t="n"/>
      <c r="AM66" s="16" t="n"/>
      <c r="AN66" s="16" t="n"/>
      <c r="AO66" s="16" t="n"/>
      <c r="AP66" s="16" t="n"/>
      <c r="AQ66" s="16" t="n"/>
      <c r="AR66" s="16" t="n"/>
      <c r="AS66" s="16" t="n"/>
      <c r="AT66" s="16" t="n"/>
      <c r="AU66" s="16" t="n"/>
      <c r="AV66" s="16" t="n"/>
      <c r="AW66" s="16" t="n"/>
      <c r="AX66" s="16" t="n"/>
      <c r="AY66" s="16" t="n"/>
      <c r="AZ66" s="16" t="n"/>
      <c r="BA66" s="16" t="n"/>
      <c r="BB66" s="16" t="n"/>
      <c r="BC66" s="16" t="n"/>
      <c r="BD66" s="16" t="n"/>
      <c r="BE66" s="16" t="n"/>
      <c r="BF66" s="16" t="n"/>
      <c r="BG66" s="16" t="n"/>
      <c r="BH66" s="16" t="n"/>
      <c r="BI66" s="16" t="n"/>
      <c r="BJ66" s="16" t="n"/>
      <c r="BK66" s="16" t="n"/>
      <c r="BL66" s="16" t="n"/>
      <c r="BM66" s="16" t="n"/>
      <c r="BN66" s="16" t="n"/>
      <c r="BO66" s="16" t="n"/>
      <c r="BP66" s="16" t="n"/>
      <c r="BQ66" s="16" t="n"/>
      <c r="BR66" s="16" t="n"/>
      <c r="BS66" s="16" t="n"/>
      <c r="BT66" s="16" t="n"/>
      <c r="BU66" s="16" t="n"/>
      <c r="BV66" s="16" t="n"/>
      <c r="BW66" s="16" t="n"/>
      <c r="BX66" s="16" t="n"/>
      <c r="BY66" s="16" t="n"/>
      <c r="BZ66" s="16" t="n"/>
      <c r="CA66" s="16" t="n"/>
      <c r="CB66" s="16" t="n"/>
      <c r="CC66" s="16" t="n"/>
      <c r="CD66" s="16" t="n"/>
      <c r="CE66" s="16" t="n"/>
      <c r="CF66" s="16" t="n"/>
      <c r="CG66" s="16" t="n"/>
      <c r="CH66" s="16" t="n"/>
      <c r="CI66" s="16" t="n"/>
      <c r="CJ66" s="16" t="n"/>
      <c r="CK66" s="16" t="n"/>
      <c r="CL66" s="16" t="n"/>
      <c r="CM66" s="16" t="n"/>
      <c r="CN66" s="16" t="n"/>
      <c r="CO66" s="16" t="n"/>
      <c r="CP66" s="16" t="n"/>
      <c r="CQ66" s="16" t="n"/>
      <c r="CR66" s="16" t="n"/>
      <c r="CS66" s="16" t="n"/>
      <c r="CT66" s="16" t="n"/>
      <c r="CU66" s="16" t="n"/>
      <c r="CV66" s="16" t="n"/>
      <c r="CW66" s="16" t="n"/>
      <c r="CX66" s="16" t="n"/>
      <c r="CY66" s="16" t="n"/>
      <c r="CZ66" s="16" t="n"/>
      <c r="DA66" s="16" t="n"/>
      <c r="DB66" s="16" t="n"/>
      <c r="DC66" s="16" t="n"/>
      <c r="DD66" s="16" t="n"/>
      <c r="DE66" s="16" t="n"/>
      <c r="DF66" s="16" t="n"/>
      <c r="DG66" s="16" t="n"/>
      <c r="DH66" s="16" t="n"/>
      <c r="DI66" s="16" t="n"/>
      <c r="DJ66" s="16" t="n"/>
      <c r="DK66" s="16" t="n"/>
      <c r="DL66" s="16" t="n"/>
      <c r="DM66" s="16" t="n"/>
      <c r="DN66" s="16" t="n"/>
      <c r="DO66" s="16" t="n"/>
      <c r="DP66" s="16" t="n"/>
      <c r="DQ66" s="16" t="n"/>
      <c r="DR66" s="16" t="n"/>
      <c r="DS66" s="16" t="n"/>
      <c r="DT66" s="16" t="n"/>
      <c r="DU66" s="16" t="n"/>
      <c r="DV66" s="16" t="n"/>
      <c r="DW66" s="16" t="n"/>
      <c r="DX66" s="16" t="n"/>
      <c r="DY66" s="16" t="n"/>
      <c r="DZ66" s="16" t="n"/>
      <c r="EA66" s="16" t="n"/>
      <c r="EB66" s="16" t="n"/>
      <c r="EC66" s="16" t="n"/>
      <c r="ED66" s="16" t="n"/>
      <c r="EE66" s="16" t="n"/>
      <c r="EF66" s="16" t="n"/>
      <c r="EG66" s="16" t="n"/>
      <c r="EH66" s="16" t="n"/>
      <c r="EI66" s="16" t="n"/>
      <c r="EJ66" s="16" t="n"/>
      <c r="EK66" s="16" t="n"/>
      <c r="EL66" s="16" t="n"/>
      <c r="EM66" s="16" t="n"/>
      <c r="EN66" s="16" t="n"/>
      <c r="EO66" s="16" t="n"/>
      <c r="EP66" s="16" t="n"/>
      <c r="EQ66" s="16" t="n"/>
      <c r="ER66" s="16" t="n"/>
      <c r="ES66" s="16" t="n"/>
      <c r="ET66" s="16" t="n"/>
      <c r="EU66" s="16" t="n"/>
      <c r="EV66" s="16" t="n"/>
      <c r="EW66" s="16" t="n"/>
      <c r="EX66" s="16" t="n"/>
      <c r="EY66" s="16" t="n"/>
      <c r="EZ66" s="16" t="n"/>
      <c r="FA66" s="16" t="n"/>
      <c r="FB66" s="16" t="n"/>
      <c r="FC66" s="16" t="n"/>
      <c r="FD66" s="16" t="n"/>
      <c r="FE66" s="16" t="n"/>
      <c r="FF66" s="16" t="n"/>
      <c r="FG66" s="16" t="n"/>
      <c r="FH66" s="16" t="n"/>
      <c r="FI66" s="16" t="n"/>
      <c r="FJ66" s="16" t="n"/>
      <c r="FK66" s="16" t="n"/>
      <c r="FL66" s="16" t="n"/>
      <c r="FM66" s="16" t="n"/>
      <c r="FN66" s="16" t="n"/>
      <c r="FO66" s="16" t="n"/>
      <c r="FP66" s="16" t="n"/>
      <c r="FQ66" s="16" t="n"/>
      <c r="FR66" s="16" t="n"/>
      <c r="FS66" s="16" t="n"/>
      <c r="FT66" s="16" t="n"/>
      <c r="FU66" s="16" t="n"/>
      <c r="FV66" s="16" t="n"/>
      <c r="FW66" s="16" t="n"/>
      <c r="FX66" s="16" t="n"/>
      <c r="FY66" s="16" t="n"/>
      <c r="FZ66" s="16" t="n"/>
      <c r="GA66" s="16" t="n"/>
      <c r="GB66" s="16" t="n"/>
      <c r="GC66" s="16" t="n"/>
      <c r="GD66" s="16" t="n"/>
      <c r="GE66" s="16" t="n"/>
      <c r="GF66" s="16" t="n"/>
      <c r="GG66" s="16" t="n"/>
      <c r="GH66" s="16" t="n"/>
      <c r="GI66" s="16" t="n"/>
      <c r="GJ66" s="16" t="n"/>
      <c r="GK66" s="16" t="n"/>
      <c r="GL66" s="16" t="n"/>
      <c r="GM66" s="16" t="n"/>
      <c r="GN66" s="16" t="n"/>
      <c r="GO66" s="16" t="n"/>
      <c r="GP66" s="16" t="n"/>
      <c r="GQ66" s="16" t="n"/>
      <c r="GR66" s="16" t="n"/>
      <c r="GS66" s="16" t="n"/>
      <c r="GT66" s="16" t="n"/>
      <c r="GU66" s="16" t="n"/>
      <c r="GV66" s="16" t="n"/>
      <c r="GW66" s="16" t="n"/>
      <c r="GX66" s="16" t="n"/>
      <c r="GY66" s="16" t="n"/>
      <c r="GZ66" s="16" t="n"/>
      <c r="HA66" s="16" t="n"/>
      <c r="HB66" s="16" t="n"/>
      <c r="HC66" s="16" t="n"/>
      <c r="HD66" s="16" t="n"/>
      <c r="HE66" s="16" t="n"/>
      <c r="HF66" s="16" t="n"/>
      <c r="HG66" s="16" t="n"/>
      <c r="HH66" s="16" t="n"/>
      <c r="HI66" s="16" t="n"/>
      <c r="HJ66" s="16" t="n"/>
      <c r="HK66" s="16" t="n"/>
      <c r="HL66" s="16" t="n"/>
      <c r="HM66" s="16" t="n"/>
      <c r="HN66" s="16" t="n"/>
      <c r="HO66" s="16" t="n"/>
      <c r="HP66" s="16" t="n"/>
      <c r="HQ66" s="16" t="n"/>
      <c r="HR66" s="16" t="n"/>
      <c r="HS66" s="16" t="n"/>
      <c r="HT66" s="16" t="n"/>
      <c r="HU66" s="16" t="n"/>
      <c r="HV66" s="16" t="n"/>
      <c r="HW66" s="16" t="n"/>
      <c r="HX66" s="16" t="n"/>
      <c r="HY66" s="16" t="n"/>
      <c r="HZ66" s="16" t="n"/>
      <c r="IA66" s="16" t="n"/>
      <c r="IB66" s="16" t="n"/>
      <c r="IC66" s="16" t="n"/>
      <c r="ID66" s="16" t="n"/>
      <c r="IE66" s="16" t="n"/>
      <c r="IF66" s="16" t="n"/>
      <c r="IG66" s="16" t="n"/>
      <c r="IH66" s="16" t="n"/>
      <c r="II66" s="16" t="n"/>
      <c r="IJ66" s="16" t="n"/>
      <c r="IK66" s="16" t="n"/>
      <c r="IL66" s="16" t="n"/>
      <c r="IM66" s="16" t="n"/>
      <c r="IN66" s="16" t="n"/>
      <c r="IO66" s="16" t="n"/>
      <c r="IP66" s="16" t="n"/>
      <c r="IQ66" s="16" t="n"/>
      <c r="IR66" s="16" t="n"/>
      <c r="IS66" s="16" t="n"/>
      <c r="IT66" s="16" t="n"/>
      <c r="IU66" s="16" t="n"/>
      <c r="IV66" s="16" t="n"/>
      <c r="IW66" s="16" t="n"/>
      <c r="IX66" s="16" t="n"/>
      <c r="IY66" s="16" t="n"/>
      <c r="IZ66" s="16" t="n"/>
      <c r="JA66" s="16" t="n"/>
      <c r="JB66" s="16" t="n"/>
      <c r="JC66" s="16" t="n"/>
      <c r="JD66" s="16" t="n"/>
      <c r="JE66" s="16" t="n"/>
      <c r="JF66" s="16" t="n"/>
      <c r="JG66" s="16" t="n"/>
      <c r="JH66" s="16" t="n"/>
      <c r="JI66" s="16" t="n"/>
      <c r="JJ66" s="16" t="n"/>
      <c r="JK66" s="16" t="n"/>
      <c r="JL66" s="16" t="n"/>
      <c r="JM66" s="16" t="n"/>
      <c r="JN66" s="16" t="n"/>
      <c r="JO66" s="16" t="n"/>
      <c r="JP66" s="16" t="n"/>
      <c r="JQ66" s="16" t="n"/>
      <c r="JR66" s="16" t="n"/>
      <c r="JS66" s="16" t="n"/>
      <c r="JT66" s="16" t="n"/>
      <c r="JU66" s="16" t="n"/>
      <c r="JV66" s="16" t="n"/>
      <c r="JW66" s="16" t="n"/>
      <c r="JX66" s="16" t="n"/>
      <c r="JY66" s="16" t="n"/>
      <c r="JZ66" s="16" t="n"/>
      <c r="KA66" s="16" t="n"/>
      <c r="KB66" s="16" t="n"/>
      <c r="KC66" s="16" t="n"/>
      <c r="KD66" s="16" t="n"/>
      <c r="KE66" s="16" t="n"/>
      <c r="KF66" s="16" t="n"/>
      <c r="KG66" s="16" t="n"/>
      <c r="KH66" s="16" t="n"/>
      <c r="KI66" s="16" t="n"/>
      <c r="KJ66" s="16" t="n"/>
      <c r="KK66" s="16" t="n"/>
      <c r="KL66" s="16" t="n"/>
      <c r="KM66" s="16" t="n"/>
      <c r="KN66" s="16" t="n"/>
      <c r="KO66" s="16" t="n"/>
      <c r="KP66" s="16" t="n"/>
      <c r="KQ66" s="16" t="n"/>
      <c r="KR66" s="16" t="n"/>
      <c r="KS66" s="16" t="n"/>
      <c r="KT66" s="16" t="n"/>
      <c r="KU66" s="16" t="n"/>
      <c r="KV66" s="16" t="n"/>
      <c r="KW66" s="16" t="n"/>
      <c r="KX66" s="16" t="n"/>
      <c r="KY66" s="16" t="n"/>
      <c r="KZ66" s="16" t="n"/>
      <c r="LA66" s="16" t="n"/>
      <c r="LB66" s="16" t="n"/>
      <c r="LC66" s="16" t="n"/>
      <c r="LD66" s="16" t="n"/>
      <c r="LE66" s="16" t="n"/>
      <c r="LF66" s="16" t="n"/>
      <c r="LG66" s="16" t="n"/>
      <c r="LH66" s="16" t="n"/>
      <c r="LI66" s="16" t="n"/>
      <c r="LJ66" s="16" t="n"/>
      <c r="LK66" s="16" t="n"/>
      <c r="LL66" s="16" t="n"/>
      <c r="LM66" s="16" t="n"/>
      <c r="LN66" s="16" t="n"/>
      <c r="LO66" s="16" t="n"/>
      <c r="LP66" s="16" t="n"/>
      <c r="LQ66" s="16" t="n"/>
      <c r="LR66" s="16" t="n"/>
      <c r="LS66" s="16" t="n"/>
      <c r="LT66" s="16" t="n"/>
      <c r="LU66" s="16" t="n"/>
      <c r="LV66" s="16" t="n"/>
      <c r="LW66" s="16" t="n"/>
      <c r="LX66" s="16" t="n"/>
      <c r="LY66" s="16" t="n"/>
      <c r="LZ66" s="16" t="n"/>
      <c r="MA66" s="16" t="n"/>
      <c r="MB66" s="16" t="n"/>
      <c r="MC66" s="16" t="n"/>
      <c r="MD66" s="16" t="n"/>
      <c r="ME66" s="16" t="n"/>
      <c r="MF66" s="16" t="n"/>
      <c r="MG66" s="16" t="n"/>
      <c r="MH66" s="16" t="n"/>
      <c r="MI66" s="16" t="n"/>
      <c r="MJ66" s="16" t="n"/>
      <c r="MK66" s="16" t="n"/>
      <c r="ML66" s="16" t="n"/>
      <c r="MM66" s="16" t="n"/>
      <c r="MN66" s="16" t="n"/>
      <c r="MO66" s="16" t="n"/>
      <c r="MP66" s="16" t="n"/>
      <c r="MQ66" s="16" t="n"/>
      <c r="MR66" s="16" t="n"/>
      <c r="MS66" s="16" t="n"/>
      <c r="MT66" s="16" t="n"/>
      <c r="MU66" s="16" t="n"/>
      <c r="MV66" s="16" t="n"/>
      <c r="MW66" s="16" t="n"/>
      <c r="MX66" s="16" t="n"/>
      <c r="MY66" s="16" t="n"/>
      <c r="MZ66" s="16" t="n"/>
      <c r="NA66" s="16" t="n"/>
      <c r="NB66" s="16" t="n"/>
      <c r="NC66" s="16" t="n"/>
      <c r="ND66" s="16" t="n"/>
      <c r="NE66" s="16" t="n"/>
      <c r="NF66" s="16" t="n"/>
      <c r="NG66" s="16" t="n"/>
      <c r="NH66" s="16" t="n"/>
      <c r="NI66" s="16" t="n"/>
      <c r="NJ66" s="16" t="n"/>
      <c r="NK66" s="16" t="n"/>
      <c r="NL66" s="16" t="n"/>
      <c r="NM66" s="16" t="n"/>
      <c r="NN66" s="16" t="n"/>
      <c r="NO66" s="16" t="n"/>
      <c r="NP66" s="16" t="n"/>
      <c r="NQ66" s="16" t="n"/>
      <c r="NR66" s="16" t="n"/>
      <c r="NS66" s="16" t="n"/>
      <c r="NT66" s="16" t="n"/>
      <c r="NU66" s="16" t="n"/>
      <c r="NV66" s="16" t="n"/>
      <c r="NW66" s="16" t="n"/>
      <c r="NX66" s="16" t="n"/>
      <c r="NY66" s="16" t="n"/>
      <c r="NZ66" s="16" t="n"/>
      <c r="OA66" s="16" t="n"/>
      <c r="OB66" s="16" t="n"/>
      <c r="OC66" s="16" t="n"/>
      <c r="OD66" s="16" t="n"/>
      <c r="OE66" s="16" t="n"/>
      <c r="OF66" s="16" t="n"/>
      <c r="OG66" s="16" t="n"/>
      <c r="OH66" s="16" t="n"/>
      <c r="OI66" s="16" t="n"/>
      <c r="OJ66" s="16" t="n"/>
      <c r="OK66" s="16" t="n"/>
      <c r="OL66" s="16" t="n"/>
      <c r="OM66" s="16" t="n"/>
      <c r="ON66" s="16" t="n"/>
      <c r="OO66" s="16" t="n"/>
      <c r="OP66" s="16" t="n"/>
      <c r="OQ66" s="16" t="n"/>
      <c r="OR66" s="16" t="n"/>
      <c r="OS66" s="16" t="n"/>
      <c r="OT66" s="16" t="n"/>
      <c r="OU66" s="16" t="n"/>
      <c r="OV66" s="16" t="n"/>
      <c r="OW66" s="16" t="n"/>
      <c r="OX66" s="16" t="n"/>
      <c r="OY66" s="16" t="n"/>
      <c r="OZ66" s="16" t="n"/>
      <c r="PA66" s="16" t="n"/>
      <c r="PB66" s="16" t="n"/>
      <c r="PC66" s="16" t="n"/>
      <c r="PD66" s="16" t="n"/>
      <c r="PE66" s="16" t="n"/>
      <c r="PF66" s="16" t="n"/>
      <c r="PG66" s="16" t="n"/>
      <c r="PH66" s="16" t="n"/>
      <c r="PI66" s="16" t="n"/>
      <c r="PJ66" s="16" t="n"/>
      <c r="PK66" s="16" t="n"/>
      <c r="PL66" s="16" t="n"/>
      <c r="PM66" s="16" t="n"/>
      <c r="PN66" s="16" t="n"/>
      <c r="PO66" s="16" t="n"/>
      <c r="PP66" s="16" t="n"/>
      <c r="PQ66" s="16" t="n"/>
      <c r="PR66" s="16" t="n"/>
      <c r="PS66" s="16" t="n"/>
      <c r="PT66" s="16" t="n"/>
      <c r="PU66" s="16" t="n"/>
      <c r="PV66" s="16" t="n"/>
      <c r="PW66" s="16" t="n"/>
      <c r="PX66" s="16" t="n"/>
      <c r="PY66" s="16" t="n"/>
      <c r="PZ66" s="16" t="n"/>
      <c r="QA66" s="16" t="n"/>
      <c r="QB66" s="16" t="n"/>
      <c r="QC66" s="16" t="n"/>
      <c r="QD66" s="16" t="n"/>
      <c r="QE66" s="16" t="n"/>
      <c r="QF66" s="16" t="n"/>
      <c r="QG66" s="16" t="n"/>
      <c r="QH66" s="16" t="n"/>
      <c r="QI66" s="16" t="n"/>
      <c r="QJ66" s="16" t="n"/>
      <c r="QK66" s="16" t="n"/>
      <c r="QL66" s="16" t="n"/>
      <c r="QM66" s="16" t="n"/>
      <c r="QN66" s="16" t="n"/>
      <c r="QO66" s="16" t="n"/>
      <c r="QP66" s="16" t="n"/>
      <c r="QQ66" s="16" t="n"/>
      <c r="QR66" s="16" t="n"/>
      <c r="QS66" s="16" t="n"/>
      <c r="QT66" s="16" t="n"/>
      <c r="QU66" s="16" t="n"/>
      <c r="QV66" s="16" t="n"/>
      <c r="QW66" s="16" t="n"/>
      <c r="QX66" s="16" t="n"/>
      <c r="QY66" s="16" t="n"/>
      <c r="QZ66" s="16" t="n"/>
      <c r="RA66" s="16" t="n"/>
      <c r="RB66" s="16" t="n"/>
      <c r="RC66" s="16" t="n"/>
      <c r="RD66" s="16" t="n"/>
      <c r="RE66" s="16" t="n"/>
      <c r="RF66" s="16" t="n"/>
      <c r="RG66" s="16" t="n"/>
      <c r="RH66" s="16" t="n"/>
      <c r="RI66" s="16" t="n"/>
      <c r="RJ66" s="16" t="n"/>
      <c r="RK66" s="16" t="n"/>
      <c r="RL66" s="16" t="n"/>
      <c r="RM66" s="16" t="n"/>
      <c r="RN66" s="16" t="n"/>
      <c r="RO66" s="16" t="n"/>
      <c r="RP66" s="16" t="n"/>
      <c r="RQ66" s="16" t="n"/>
      <c r="RR66" s="16" t="n"/>
      <c r="RS66" s="16" t="n"/>
      <c r="RT66" s="16" t="n"/>
      <c r="RU66" s="16" t="n"/>
      <c r="RV66" s="16" t="n"/>
      <c r="RW66" s="16" t="n"/>
      <c r="RX66" s="16" t="n"/>
      <c r="RY66" s="16" t="n"/>
      <c r="RZ66" s="16" t="n"/>
      <c r="SA66" s="16" t="n"/>
      <c r="SB66" s="16" t="n"/>
      <c r="SC66" s="16" t="n"/>
      <c r="SD66" s="16" t="n"/>
      <c r="SE66" s="16" t="n"/>
      <c r="SF66" s="16" t="n"/>
      <c r="SG66" s="16" t="n"/>
      <c r="SH66" s="16" t="n"/>
      <c r="SI66" s="16" t="n"/>
      <c r="SJ66" s="16" t="n"/>
    </row>
    <row r="67">
      <c r="C67" s="10" t="n"/>
      <c r="D67" s="8" t="inlineStr">
        <is>
          <t>Accessory 5</t>
        </is>
      </c>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c r="AB67" s="16" t="n"/>
      <c r="AC67" s="16" t="n"/>
      <c r="AD67" s="16" t="n"/>
      <c r="AE67" s="16" t="n"/>
      <c r="AF67" s="16" t="n"/>
      <c r="AG67" s="16" t="n"/>
      <c r="AH67" s="16" t="n"/>
      <c r="AI67" s="16" t="n"/>
      <c r="AJ67" s="16" t="n"/>
      <c r="AK67" s="16" t="n"/>
      <c r="AL67" s="16" t="n"/>
      <c r="AM67" s="16" t="n"/>
      <c r="AN67" s="16" t="n"/>
      <c r="AO67" s="16" t="n"/>
      <c r="AP67" s="16" t="n"/>
      <c r="AQ67" s="16" t="n"/>
      <c r="AR67" s="16" t="n"/>
      <c r="AS67" s="16" t="n"/>
      <c r="AT67" s="16" t="n"/>
      <c r="AU67" s="16" t="n"/>
      <c r="AV67" s="16" t="n"/>
      <c r="AW67" s="16" t="n"/>
      <c r="AX67" s="16" t="n"/>
      <c r="AY67" s="16" t="n"/>
      <c r="AZ67" s="16" t="n"/>
      <c r="BA67" s="16" t="n"/>
      <c r="BB67" s="16" t="n"/>
      <c r="BC67" s="16" t="n"/>
      <c r="BD67" s="16" t="n"/>
      <c r="BE67" s="16" t="n"/>
      <c r="BF67" s="16" t="n"/>
      <c r="BG67" s="16" t="n"/>
      <c r="BH67" s="16" t="n"/>
      <c r="BI67" s="16" t="n"/>
      <c r="BJ67" s="16" t="n"/>
      <c r="BK67" s="16" t="n"/>
      <c r="BL67" s="16" t="n"/>
      <c r="BM67" s="16" t="n"/>
      <c r="BN67" s="16" t="n"/>
      <c r="BO67" s="16" t="n"/>
      <c r="BP67" s="16" t="n"/>
      <c r="BQ67" s="16" t="n"/>
      <c r="BR67" s="16" t="n"/>
      <c r="BS67" s="16" t="n"/>
      <c r="BT67" s="16" t="n"/>
      <c r="BU67" s="16" t="n"/>
      <c r="BV67" s="16" t="n"/>
      <c r="BW67" s="16" t="n"/>
      <c r="BX67" s="16" t="n"/>
      <c r="BY67" s="16" t="n"/>
      <c r="BZ67" s="16" t="n"/>
      <c r="CA67" s="16" t="n"/>
      <c r="CB67" s="16" t="n"/>
      <c r="CC67" s="16" t="n"/>
      <c r="CD67" s="16" t="n"/>
      <c r="CE67" s="16" t="n"/>
      <c r="CF67" s="16" t="n"/>
      <c r="CG67" s="16" t="n"/>
      <c r="CH67" s="16" t="n"/>
      <c r="CI67" s="16" t="n"/>
      <c r="CJ67" s="16" t="n"/>
      <c r="CK67" s="16" t="n"/>
      <c r="CL67" s="16" t="n"/>
      <c r="CM67" s="16" t="n"/>
      <c r="CN67" s="16" t="n"/>
      <c r="CO67" s="16" t="n"/>
      <c r="CP67" s="16" t="n"/>
      <c r="CQ67" s="16" t="n"/>
      <c r="CR67" s="16" t="n"/>
      <c r="CS67" s="16" t="n"/>
      <c r="CT67" s="16" t="n"/>
      <c r="CU67" s="16" t="n"/>
      <c r="CV67" s="16" t="n"/>
      <c r="CW67" s="16" t="n"/>
      <c r="CX67" s="16" t="n"/>
      <c r="CY67" s="16" t="n"/>
      <c r="CZ67" s="16" t="n"/>
      <c r="DA67" s="16" t="n"/>
      <c r="DB67" s="16" t="n"/>
      <c r="DC67" s="16" t="n"/>
      <c r="DD67" s="16" t="n"/>
      <c r="DE67" s="16" t="n"/>
      <c r="DF67" s="16" t="n"/>
      <c r="DG67" s="16" t="n"/>
      <c r="DH67" s="16" t="n"/>
      <c r="DI67" s="16" t="n"/>
      <c r="DJ67" s="16" t="n"/>
      <c r="DK67" s="16" t="n"/>
      <c r="DL67" s="16" t="n"/>
      <c r="DM67" s="16" t="n"/>
      <c r="DN67" s="16" t="n"/>
      <c r="DO67" s="16" t="n"/>
      <c r="DP67" s="16" t="n"/>
      <c r="DQ67" s="16" t="n"/>
      <c r="DR67" s="16" t="n"/>
      <c r="DS67" s="16" t="n"/>
      <c r="DT67" s="16" t="n"/>
      <c r="DU67" s="16" t="n"/>
      <c r="DV67" s="16" t="n"/>
      <c r="DW67" s="16" t="n"/>
      <c r="DX67" s="16" t="n"/>
      <c r="DY67" s="16" t="n"/>
      <c r="DZ67" s="16" t="n"/>
      <c r="EA67" s="16" t="n"/>
      <c r="EB67" s="16" t="n"/>
      <c r="EC67" s="16" t="n"/>
      <c r="ED67" s="16" t="n"/>
      <c r="EE67" s="16" t="n"/>
      <c r="EF67" s="16" t="n"/>
      <c r="EG67" s="16" t="n"/>
      <c r="EH67" s="16" t="n"/>
      <c r="EI67" s="16" t="n"/>
      <c r="EJ67" s="16" t="n"/>
      <c r="EK67" s="16" t="n"/>
      <c r="EL67" s="16" t="n"/>
      <c r="EM67" s="16" t="n"/>
      <c r="EN67" s="16" t="n"/>
      <c r="EO67" s="16" t="n"/>
      <c r="EP67" s="16" t="n"/>
      <c r="EQ67" s="16" t="n"/>
      <c r="ER67" s="16" t="n"/>
      <c r="ES67" s="16" t="n"/>
      <c r="ET67" s="16" t="n"/>
      <c r="EU67" s="16" t="n"/>
      <c r="EV67" s="16" t="n"/>
      <c r="EW67" s="16" t="n"/>
      <c r="EX67" s="16" t="n"/>
      <c r="EY67" s="16" t="n"/>
      <c r="EZ67" s="16" t="n"/>
      <c r="FA67" s="16" t="n"/>
      <c r="FB67" s="16" t="n"/>
      <c r="FC67" s="16" t="n"/>
      <c r="FD67" s="16" t="n"/>
      <c r="FE67" s="16" t="n"/>
      <c r="FF67" s="16" t="n"/>
      <c r="FG67" s="16" t="n"/>
      <c r="FH67" s="16" t="n"/>
      <c r="FI67" s="16" t="n"/>
      <c r="FJ67" s="16" t="n"/>
      <c r="FK67" s="16" t="n"/>
      <c r="FL67" s="16" t="n"/>
      <c r="FM67" s="16" t="n"/>
      <c r="FN67" s="16" t="n"/>
      <c r="FO67" s="16" t="n"/>
      <c r="FP67" s="16" t="n"/>
      <c r="FQ67" s="16" t="n"/>
      <c r="FR67" s="16" t="n"/>
      <c r="FS67" s="16" t="n"/>
      <c r="FT67" s="16" t="n"/>
      <c r="FU67" s="16" t="n"/>
      <c r="FV67" s="16" t="n"/>
      <c r="FW67" s="16" t="n"/>
      <c r="FX67" s="16" t="n"/>
      <c r="FY67" s="16" t="n"/>
      <c r="FZ67" s="16" t="n"/>
      <c r="GA67" s="16" t="n"/>
      <c r="GB67" s="16" t="n"/>
      <c r="GC67" s="16" t="n"/>
      <c r="GD67" s="16" t="n"/>
      <c r="GE67" s="16" t="n"/>
      <c r="GF67" s="16" t="n"/>
      <c r="GG67" s="16" t="n"/>
      <c r="GH67" s="16" t="n"/>
      <c r="GI67" s="16" t="n"/>
      <c r="GJ67" s="16" t="n"/>
      <c r="GK67" s="16" t="n"/>
      <c r="GL67" s="16" t="n"/>
      <c r="GM67" s="16" t="n"/>
      <c r="GN67" s="16" t="n"/>
      <c r="GO67" s="16" t="n"/>
      <c r="GP67" s="16" t="n"/>
      <c r="GQ67" s="16" t="n"/>
      <c r="GR67" s="16" t="n"/>
      <c r="GS67" s="16" t="n"/>
      <c r="GT67" s="16" t="n"/>
      <c r="GU67" s="16" t="n"/>
      <c r="GV67" s="16" t="n"/>
      <c r="GW67" s="16" t="n"/>
      <c r="GX67" s="16" t="n"/>
      <c r="GY67" s="16" t="n"/>
      <c r="GZ67" s="16" t="n"/>
      <c r="HA67" s="16" t="n"/>
      <c r="HB67" s="16" t="n"/>
      <c r="HC67" s="16" t="n"/>
      <c r="HD67" s="16" t="n"/>
      <c r="HE67" s="16" t="n"/>
      <c r="HF67" s="16" t="n"/>
      <c r="HG67" s="16" t="n"/>
      <c r="HH67" s="16" t="n"/>
      <c r="HI67" s="16" t="n"/>
      <c r="HJ67" s="16" t="n"/>
      <c r="HK67" s="16" t="n"/>
      <c r="HL67" s="16" t="n"/>
      <c r="HM67" s="16" t="n"/>
      <c r="HN67" s="16" t="n"/>
      <c r="HO67" s="16" t="n"/>
      <c r="HP67" s="16" t="n"/>
      <c r="HQ67" s="16" t="n"/>
      <c r="HR67" s="16" t="n"/>
      <c r="HS67" s="16" t="n"/>
      <c r="HT67" s="16" t="n"/>
      <c r="HU67" s="16" t="n"/>
      <c r="HV67" s="16" t="n"/>
      <c r="HW67" s="16" t="n"/>
      <c r="HX67" s="16" t="n"/>
      <c r="HY67" s="16" t="n"/>
      <c r="HZ67" s="16" t="n"/>
      <c r="IA67" s="16" t="n"/>
      <c r="IB67" s="16" t="n"/>
      <c r="IC67" s="16" t="n"/>
      <c r="ID67" s="16" t="n"/>
      <c r="IE67" s="16" t="n"/>
      <c r="IF67" s="16" t="n"/>
      <c r="IG67" s="16" t="n"/>
      <c r="IH67" s="16" t="n"/>
      <c r="II67" s="16" t="n"/>
      <c r="IJ67" s="16" t="n"/>
      <c r="IK67" s="16" t="n"/>
      <c r="IL67" s="16" t="n"/>
      <c r="IM67" s="16" t="n"/>
      <c r="IN67" s="16" t="n"/>
      <c r="IO67" s="16" t="n"/>
      <c r="IP67" s="16" t="n"/>
      <c r="IQ67" s="16" t="n"/>
      <c r="IR67" s="16" t="n"/>
      <c r="IS67" s="16" t="n"/>
      <c r="IT67" s="16" t="n"/>
      <c r="IU67" s="16" t="n"/>
      <c r="IV67" s="16" t="n"/>
      <c r="IW67" s="16" t="n"/>
      <c r="IX67" s="16" t="n"/>
      <c r="IY67" s="16" t="n"/>
      <c r="IZ67" s="16" t="n"/>
      <c r="JA67" s="16" t="n"/>
      <c r="JB67" s="16" t="n"/>
      <c r="JC67" s="16" t="n"/>
      <c r="JD67" s="16" t="n"/>
      <c r="JE67" s="16" t="n"/>
      <c r="JF67" s="16" t="n"/>
      <c r="JG67" s="16" t="n"/>
      <c r="JH67" s="16" t="n"/>
      <c r="JI67" s="16" t="n"/>
      <c r="JJ67" s="16" t="n"/>
      <c r="JK67" s="16" t="n"/>
      <c r="JL67" s="16" t="n"/>
      <c r="JM67" s="16" t="n"/>
      <c r="JN67" s="16" t="n"/>
      <c r="JO67" s="16" t="n"/>
      <c r="JP67" s="16" t="n"/>
      <c r="JQ67" s="16" t="n"/>
      <c r="JR67" s="16" t="n"/>
      <c r="JS67" s="16" t="n"/>
      <c r="JT67" s="16" t="n"/>
      <c r="JU67" s="16" t="n"/>
      <c r="JV67" s="16" t="n"/>
      <c r="JW67" s="16" t="n"/>
      <c r="JX67" s="16" t="n"/>
      <c r="JY67" s="16" t="n"/>
      <c r="JZ67" s="16" t="n"/>
      <c r="KA67" s="16" t="n"/>
      <c r="KB67" s="16" t="n"/>
      <c r="KC67" s="16" t="n"/>
      <c r="KD67" s="16" t="n"/>
      <c r="KE67" s="16" t="n"/>
      <c r="KF67" s="16" t="n"/>
      <c r="KG67" s="16" t="n"/>
      <c r="KH67" s="16" t="n"/>
      <c r="KI67" s="16" t="n"/>
      <c r="KJ67" s="16" t="n"/>
      <c r="KK67" s="16" t="n"/>
      <c r="KL67" s="16" t="n"/>
      <c r="KM67" s="16" t="n"/>
      <c r="KN67" s="16" t="n"/>
      <c r="KO67" s="16" t="n"/>
      <c r="KP67" s="16" t="n"/>
      <c r="KQ67" s="16" t="n"/>
      <c r="KR67" s="16" t="n"/>
      <c r="KS67" s="16" t="n"/>
      <c r="KT67" s="16" t="n"/>
      <c r="KU67" s="16" t="n"/>
      <c r="KV67" s="16" t="n"/>
      <c r="KW67" s="16" t="n"/>
      <c r="KX67" s="16" t="n"/>
      <c r="KY67" s="16" t="n"/>
      <c r="KZ67" s="16" t="n"/>
      <c r="LA67" s="16" t="n"/>
      <c r="LB67" s="16" t="n"/>
      <c r="LC67" s="16" t="n"/>
      <c r="LD67" s="16" t="n"/>
      <c r="LE67" s="16" t="n"/>
      <c r="LF67" s="16" t="n"/>
      <c r="LG67" s="16" t="n"/>
      <c r="LH67" s="16" t="n"/>
      <c r="LI67" s="16" t="n"/>
      <c r="LJ67" s="16" t="n"/>
      <c r="LK67" s="16" t="n"/>
      <c r="LL67" s="16" t="n"/>
      <c r="LM67" s="16" t="n"/>
      <c r="LN67" s="16" t="n"/>
      <c r="LO67" s="16" t="n"/>
      <c r="LP67" s="16" t="n"/>
      <c r="LQ67" s="16" t="n"/>
      <c r="LR67" s="16" t="n"/>
      <c r="LS67" s="16" t="n"/>
      <c r="LT67" s="16" t="n"/>
      <c r="LU67" s="16" t="n"/>
      <c r="LV67" s="16" t="n"/>
      <c r="LW67" s="16" t="n"/>
      <c r="LX67" s="16" t="n"/>
      <c r="LY67" s="16" t="n"/>
      <c r="LZ67" s="16" t="n"/>
      <c r="MA67" s="16" t="n"/>
      <c r="MB67" s="16" t="n"/>
      <c r="MC67" s="16" t="n"/>
      <c r="MD67" s="16" t="n"/>
      <c r="ME67" s="16" t="n"/>
      <c r="MF67" s="16" t="n"/>
      <c r="MG67" s="16" t="n"/>
      <c r="MH67" s="16" t="n"/>
      <c r="MI67" s="16" t="n"/>
      <c r="MJ67" s="16" t="n"/>
      <c r="MK67" s="16" t="n"/>
      <c r="ML67" s="16" t="n"/>
      <c r="MM67" s="16" t="n"/>
      <c r="MN67" s="16" t="n"/>
      <c r="MO67" s="16" t="n"/>
      <c r="MP67" s="16" t="n"/>
      <c r="MQ67" s="16" t="n"/>
      <c r="MR67" s="16" t="n"/>
      <c r="MS67" s="16" t="n"/>
      <c r="MT67" s="16" t="n"/>
      <c r="MU67" s="16" t="n"/>
      <c r="MV67" s="16" t="n"/>
      <c r="MW67" s="16" t="n"/>
      <c r="MX67" s="16" t="n"/>
      <c r="MY67" s="16" t="n"/>
      <c r="MZ67" s="16" t="n"/>
      <c r="NA67" s="16" t="n"/>
      <c r="NB67" s="16" t="n"/>
      <c r="NC67" s="16" t="n"/>
      <c r="ND67" s="16" t="n"/>
      <c r="NE67" s="16" t="n"/>
      <c r="NF67" s="16" t="n"/>
      <c r="NG67" s="16" t="n"/>
      <c r="NH67" s="16" t="n"/>
      <c r="NI67" s="16" t="n"/>
      <c r="NJ67" s="16" t="n"/>
      <c r="NK67" s="16" t="n"/>
      <c r="NL67" s="16" t="n"/>
      <c r="NM67" s="16" t="n"/>
      <c r="NN67" s="16" t="n"/>
      <c r="NO67" s="16" t="n"/>
      <c r="NP67" s="16" t="n"/>
      <c r="NQ67" s="16" t="n"/>
      <c r="NR67" s="16" t="n"/>
      <c r="NS67" s="16" t="n"/>
      <c r="NT67" s="16" t="n"/>
      <c r="NU67" s="16" t="n"/>
      <c r="NV67" s="16" t="n"/>
      <c r="NW67" s="16" t="n"/>
      <c r="NX67" s="16" t="n"/>
      <c r="NY67" s="16" t="n"/>
      <c r="NZ67" s="16" t="n"/>
      <c r="OA67" s="16" t="n"/>
      <c r="OB67" s="16" t="n"/>
      <c r="OC67" s="16" t="n"/>
      <c r="OD67" s="16" t="n"/>
      <c r="OE67" s="16" t="n"/>
      <c r="OF67" s="16" t="n"/>
      <c r="OG67" s="16" t="n"/>
      <c r="OH67" s="16" t="n"/>
      <c r="OI67" s="16" t="n"/>
      <c r="OJ67" s="16" t="n"/>
      <c r="OK67" s="16" t="n"/>
      <c r="OL67" s="16" t="n"/>
      <c r="OM67" s="16" t="n"/>
      <c r="ON67" s="16" t="n"/>
      <c r="OO67" s="16" t="n"/>
      <c r="OP67" s="16" t="n"/>
      <c r="OQ67" s="16" t="n"/>
      <c r="OR67" s="16" t="n"/>
      <c r="OS67" s="16" t="n"/>
      <c r="OT67" s="16" t="n"/>
      <c r="OU67" s="16" t="n"/>
      <c r="OV67" s="16" t="n"/>
      <c r="OW67" s="16" t="n"/>
      <c r="OX67" s="16" t="n"/>
      <c r="OY67" s="16" t="n"/>
      <c r="OZ67" s="16" t="n"/>
      <c r="PA67" s="16" t="n"/>
      <c r="PB67" s="16" t="n"/>
      <c r="PC67" s="16" t="n"/>
      <c r="PD67" s="16" t="n"/>
      <c r="PE67" s="16" t="n"/>
      <c r="PF67" s="16" t="n"/>
      <c r="PG67" s="16" t="n"/>
      <c r="PH67" s="16" t="n"/>
      <c r="PI67" s="16" t="n"/>
      <c r="PJ67" s="16" t="n"/>
      <c r="PK67" s="16" t="n"/>
      <c r="PL67" s="16" t="n"/>
      <c r="PM67" s="16" t="n"/>
      <c r="PN67" s="16" t="n"/>
      <c r="PO67" s="16" t="n"/>
      <c r="PP67" s="16" t="n"/>
      <c r="PQ67" s="16" t="n"/>
      <c r="PR67" s="16" t="n"/>
      <c r="PS67" s="16" t="n"/>
      <c r="PT67" s="16" t="n"/>
      <c r="PU67" s="16" t="n"/>
      <c r="PV67" s="16" t="n"/>
      <c r="PW67" s="16" t="n"/>
      <c r="PX67" s="16" t="n"/>
      <c r="PY67" s="16" t="n"/>
      <c r="PZ67" s="16" t="n"/>
      <c r="QA67" s="16" t="n"/>
      <c r="QB67" s="16" t="n"/>
      <c r="QC67" s="16" t="n"/>
      <c r="QD67" s="16" t="n"/>
      <c r="QE67" s="16" t="n"/>
      <c r="QF67" s="16" t="n"/>
      <c r="QG67" s="16" t="n"/>
      <c r="QH67" s="16" t="n"/>
      <c r="QI67" s="16" t="n"/>
      <c r="QJ67" s="16" t="n"/>
      <c r="QK67" s="16" t="n"/>
      <c r="QL67" s="16" t="n"/>
      <c r="QM67" s="16" t="n"/>
      <c r="QN67" s="16" t="n"/>
      <c r="QO67" s="16" t="n"/>
      <c r="QP67" s="16" t="n"/>
      <c r="QQ67" s="16" t="n"/>
      <c r="QR67" s="16" t="n"/>
      <c r="QS67" s="16" t="n"/>
      <c r="QT67" s="16" t="n"/>
      <c r="QU67" s="16" t="n"/>
      <c r="QV67" s="16" t="n"/>
      <c r="QW67" s="16" t="n"/>
      <c r="QX67" s="16" t="n"/>
      <c r="QY67" s="16" t="n"/>
      <c r="QZ67" s="16" t="n"/>
      <c r="RA67" s="16" t="n"/>
      <c r="RB67" s="16" t="n"/>
      <c r="RC67" s="16" t="n"/>
      <c r="RD67" s="16" t="n"/>
      <c r="RE67" s="16" t="n"/>
      <c r="RF67" s="16" t="n"/>
      <c r="RG67" s="16" t="n"/>
      <c r="RH67" s="16" t="n"/>
      <c r="RI67" s="16" t="n"/>
      <c r="RJ67" s="16" t="n"/>
      <c r="RK67" s="16" t="n"/>
      <c r="RL67" s="16" t="n"/>
      <c r="RM67" s="16" t="n"/>
      <c r="RN67" s="16" t="n"/>
      <c r="RO67" s="16" t="n"/>
      <c r="RP67" s="16" t="n"/>
      <c r="RQ67" s="16" t="n"/>
      <c r="RR67" s="16" t="n"/>
      <c r="RS67" s="16" t="n"/>
      <c r="RT67" s="16" t="n"/>
      <c r="RU67" s="16" t="n"/>
      <c r="RV67" s="16" t="n"/>
      <c r="RW67" s="16" t="n"/>
      <c r="RX67" s="16" t="n"/>
      <c r="RY67" s="16" t="n"/>
      <c r="RZ67" s="16" t="n"/>
      <c r="SA67" s="16" t="n"/>
      <c r="SB67" s="16" t="n"/>
      <c r="SC67" s="16" t="n"/>
      <c r="SD67" s="16" t="n"/>
      <c r="SE67" s="16" t="n"/>
      <c r="SF67" s="16" t="n"/>
      <c r="SG67" s="16" t="n"/>
      <c r="SH67" s="16" t="n"/>
      <c r="SI67" s="16" t="n"/>
      <c r="SJ67" s="16" t="n"/>
    </row>
    <row r="68">
      <c r="C68" s="10" t="n"/>
      <c r="D68" s="8" t="inlineStr">
        <is>
          <t>Accessory 6</t>
        </is>
      </c>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6" t="n"/>
      <c r="AE68" s="16" t="n"/>
      <c r="AF68" s="16" t="n"/>
      <c r="AG68" s="16" t="n"/>
      <c r="AH68" s="16" t="n"/>
      <c r="AI68" s="16" t="n"/>
      <c r="AJ68" s="16" t="n"/>
      <c r="AK68" s="16" t="n"/>
      <c r="AL68" s="16" t="n"/>
      <c r="AM68" s="16" t="n"/>
      <c r="AN68" s="16" t="n"/>
      <c r="AO68" s="16" t="n"/>
      <c r="AP68" s="16" t="n"/>
      <c r="AQ68" s="16" t="n"/>
      <c r="AR68" s="16" t="n"/>
      <c r="AS68" s="16" t="n"/>
      <c r="AT68" s="16" t="n"/>
      <c r="AU68" s="16" t="n"/>
      <c r="AV68" s="16" t="n"/>
      <c r="AW68" s="16" t="n"/>
      <c r="AX68" s="16" t="n"/>
      <c r="AY68" s="16" t="n"/>
      <c r="AZ68" s="16" t="n"/>
      <c r="BA68" s="16" t="n"/>
      <c r="BB68" s="16" t="n"/>
      <c r="BC68" s="16" t="n"/>
      <c r="BD68" s="16" t="n"/>
      <c r="BE68" s="16" t="n"/>
      <c r="BF68" s="16" t="n"/>
      <c r="BG68" s="16" t="n"/>
      <c r="BH68" s="16" t="n"/>
      <c r="BI68" s="16" t="n"/>
      <c r="BJ68" s="16" t="n"/>
      <c r="BK68" s="16" t="n"/>
      <c r="BL68" s="16" t="n"/>
      <c r="BM68" s="16" t="n"/>
      <c r="BN68" s="16" t="n"/>
      <c r="BO68" s="16" t="n"/>
      <c r="BP68" s="16" t="n"/>
      <c r="BQ68" s="16" t="n"/>
      <c r="BR68" s="16" t="n"/>
      <c r="BS68" s="16" t="n"/>
      <c r="BT68" s="16" t="n"/>
      <c r="BU68" s="16" t="n"/>
      <c r="BV68" s="16" t="n"/>
      <c r="BW68" s="16" t="n"/>
      <c r="BX68" s="16" t="n"/>
      <c r="BY68" s="16" t="n"/>
      <c r="BZ68" s="16" t="n"/>
      <c r="CA68" s="16" t="n"/>
      <c r="CB68" s="16" t="n"/>
      <c r="CC68" s="16" t="n"/>
      <c r="CD68" s="16" t="n"/>
      <c r="CE68" s="16" t="n"/>
      <c r="CF68" s="16" t="n"/>
      <c r="CG68" s="16" t="n"/>
      <c r="CH68" s="16" t="n"/>
      <c r="CI68" s="16" t="n"/>
      <c r="CJ68" s="16" t="n"/>
      <c r="CK68" s="16" t="n"/>
      <c r="CL68" s="16" t="n"/>
      <c r="CM68" s="16" t="n"/>
      <c r="CN68" s="16" t="n"/>
      <c r="CO68" s="16" t="n"/>
      <c r="CP68" s="16" t="n"/>
      <c r="CQ68" s="16" t="n"/>
      <c r="CR68" s="16" t="n"/>
      <c r="CS68" s="16" t="n"/>
      <c r="CT68" s="16" t="n"/>
      <c r="CU68" s="16" t="n"/>
      <c r="CV68" s="16" t="n"/>
      <c r="CW68" s="16" t="n"/>
      <c r="CX68" s="16" t="n"/>
      <c r="CY68" s="16" t="n"/>
      <c r="CZ68" s="16" t="n"/>
      <c r="DA68" s="16" t="n"/>
      <c r="DB68" s="16" t="n"/>
      <c r="DC68" s="16" t="n"/>
      <c r="DD68" s="16" t="n"/>
      <c r="DE68" s="16" t="n"/>
      <c r="DF68" s="16" t="n"/>
      <c r="DG68" s="16" t="n"/>
      <c r="DH68" s="16" t="n"/>
      <c r="DI68" s="16" t="n"/>
      <c r="DJ68" s="16" t="n"/>
      <c r="DK68" s="16" t="n"/>
      <c r="DL68" s="16" t="n"/>
      <c r="DM68" s="16" t="n"/>
      <c r="DN68" s="16" t="n"/>
      <c r="DO68" s="16" t="n"/>
      <c r="DP68" s="16" t="n"/>
      <c r="DQ68" s="16" t="n"/>
      <c r="DR68" s="16" t="n"/>
      <c r="DS68" s="16" t="n"/>
      <c r="DT68" s="16" t="n"/>
      <c r="DU68" s="16" t="n"/>
      <c r="DV68" s="16" t="n"/>
      <c r="DW68" s="16" t="n"/>
      <c r="DX68" s="16" t="n"/>
      <c r="DY68" s="16" t="n"/>
      <c r="DZ68" s="16" t="n"/>
      <c r="EA68" s="16" t="n"/>
      <c r="EB68" s="16" t="n"/>
      <c r="EC68" s="16" t="n"/>
      <c r="ED68" s="16" t="n"/>
      <c r="EE68" s="16" t="n"/>
      <c r="EF68" s="16" t="n"/>
      <c r="EG68" s="16" t="n"/>
      <c r="EH68" s="16" t="n"/>
      <c r="EI68" s="16" t="n"/>
      <c r="EJ68" s="16" t="n"/>
      <c r="EK68" s="16" t="n"/>
      <c r="EL68" s="16" t="n"/>
      <c r="EM68" s="16" t="n"/>
      <c r="EN68" s="16" t="n"/>
      <c r="EO68" s="16" t="n"/>
      <c r="EP68" s="16" t="n"/>
      <c r="EQ68" s="16" t="n"/>
      <c r="ER68" s="16" t="n"/>
      <c r="ES68" s="16" t="n"/>
      <c r="ET68" s="16" t="n"/>
      <c r="EU68" s="16" t="n"/>
      <c r="EV68" s="16" t="n"/>
      <c r="EW68" s="16" t="n"/>
      <c r="EX68" s="16" t="n"/>
      <c r="EY68" s="16" t="n"/>
      <c r="EZ68" s="16" t="n"/>
      <c r="FA68" s="16" t="n"/>
      <c r="FB68" s="16" t="n"/>
      <c r="FC68" s="16" t="n"/>
      <c r="FD68" s="16" t="n"/>
      <c r="FE68" s="16" t="n"/>
      <c r="FF68" s="16" t="n"/>
      <c r="FG68" s="16" t="n"/>
      <c r="FH68" s="16" t="n"/>
      <c r="FI68" s="16" t="n"/>
      <c r="FJ68" s="16" t="n"/>
      <c r="FK68" s="16" t="n"/>
      <c r="FL68" s="16" t="n"/>
      <c r="FM68" s="16" t="n"/>
      <c r="FN68" s="16" t="n"/>
      <c r="FO68" s="16" t="n"/>
      <c r="FP68" s="16" t="n"/>
      <c r="FQ68" s="16" t="n"/>
      <c r="FR68" s="16" t="n"/>
      <c r="FS68" s="16" t="n"/>
      <c r="FT68" s="16" t="n"/>
      <c r="FU68" s="16" t="n"/>
      <c r="FV68" s="16" t="n"/>
      <c r="FW68" s="16" t="n"/>
      <c r="FX68" s="16" t="n"/>
      <c r="FY68" s="16" t="n"/>
      <c r="FZ68" s="16" t="n"/>
      <c r="GA68" s="16" t="n"/>
      <c r="GB68" s="16" t="n"/>
      <c r="GC68" s="16" t="n"/>
      <c r="GD68" s="16" t="n"/>
      <c r="GE68" s="16" t="n"/>
      <c r="GF68" s="16" t="n"/>
      <c r="GG68" s="16" t="n"/>
      <c r="GH68" s="16" t="n"/>
      <c r="GI68" s="16" t="n"/>
      <c r="GJ68" s="16" t="n"/>
      <c r="GK68" s="16" t="n"/>
      <c r="GL68" s="16" t="n"/>
      <c r="GM68" s="16" t="n"/>
      <c r="GN68" s="16" t="n"/>
      <c r="GO68" s="16" t="n"/>
      <c r="GP68" s="16" t="n"/>
      <c r="GQ68" s="16" t="n"/>
      <c r="GR68" s="16" t="n"/>
      <c r="GS68" s="16" t="n"/>
      <c r="GT68" s="16" t="n"/>
      <c r="GU68" s="16" t="n"/>
      <c r="GV68" s="16" t="n"/>
      <c r="GW68" s="16" t="n"/>
      <c r="GX68" s="16" t="n"/>
      <c r="GY68" s="16" t="n"/>
      <c r="GZ68" s="16" t="n"/>
      <c r="HA68" s="16" t="n"/>
      <c r="HB68" s="16" t="n"/>
      <c r="HC68" s="16" t="n"/>
      <c r="HD68" s="16" t="n"/>
      <c r="HE68" s="16" t="n"/>
      <c r="HF68" s="16" t="n"/>
      <c r="HG68" s="16" t="n"/>
      <c r="HH68" s="16" t="n"/>
      <c r="HI68" s="16" t="n"/>
      <c r="HJ68" s="16" t="n"/>
      <c r="HK68" s="16" t="n"/>
      <c r="HL68" s="16" t="n"/>
      <c r="HM68" s="16" t="n"/>
      <c r="HN68" s="16" t="n"/>
      <c r="HO68" s="16" t="n"/>
      <c r="HP68" s="16" t="n"/>
      <c r="HQ68" s="16" t="n"/>
      <c r="HR68" s="16" t="n"/>
      <c r="HS68" s="16" t="n"/>
      <c r="HT68" s="16" t="n"/>
      <c r="HU68" s="16" t="n"/>
      <c r="HV68" s="16" t="n"/>
      <c r="HW68" s="16" t="n"/>
      <c r="HX68" s="16" t="n"/>
      <c r="HY68" s="16" t="n"/>
      <c r="HZ68" s="16" t="n"/>
      <c r="IA68" s="16" t="n"/>
      <c r="IB68" s="16" t="n"/>
      <c r="IC68" s="16" t="n"/>
      <c r="ID68" s="16" t="n"/>
      <c r="IE68" s="16" t="n"/>
      <c r="IF68" s="16" t="n"/>
      <c r="IG68" s="16" t="n"/>
      <c r="IH68" s="16" t="n"/>
      <c r="II68" s="16" t="n"/>
      <c r="IJ68" s="16" t="n"/>
      <c r="IK68" s="16" t="n"/>
      <c r="IL68" s="16" t="n"/>
      <c r="IM68" s="16" t="n"/>
      <c r="IN68" s="16" t="n"/>
      <c r="IO68" s="16" t="n"/>
      <c r="IP68" s="16" t="n"/>
      <c r="IQ68" s="16" t="n"/>
      <c r="IR68" s="16" t="n"/>
      <c r="IS68" s="16" t="n"/>
      <c r="IT68" s="16" t="n"/>
      <c r="IU68" s="16" t="n"/>
      <c r="IV68" s="16" t="n"/>
      <c r="IW68" s="16" t="n"/>
      <c r="IX68" s="16" t="n"/>
      <c r="IY68" s="16" t="n"/>
      <c r="IZ68" s="16" t="n"/>
      <c r="JA68" s="16" t="n"/>
      <c r="JB68" s="16" t="n"/>
      <c r="JC68" s="16" t="n"/>
      <c r="JD68" s="16" t="n"/>
      <c r="JE68" s="16" t="n"/>
      <c r="JF68" s="16" t="n"/>
      <c r="JG68" s="16" t="n"/>
      <c r="JH68" s="16" t="n"/>
      <c r="JI68" s="16" t="n"/>
      <c r="JJ68" s="16" t="n"/>
      <c r="JK68" s="16" t="n"/>
      <c r="JL68" s="16" t="n"/>
      <c r="JM68" s="16" t="n"/>
      <c r="JN68" s="16" t="n"/>
      <c r="JO68" s="16" t="n"/>
      <c r="JP68" s="16" t="n"/>
      <c r="JQ68" s="16" t="n"/>
      <c r="JR68" s="16" t="n"/>
      <c r="JS68" s="16" t="n"/>
      <c r="JT68" s="16" t="n"/>
      <c r="JU68" s="16" t="n"/>
      <c r="JV68" s="16" t="n"/>
      <c r="JW68" s="16" t="n"/>
      <c r="JX68" s="16" t="n"/>
      <c r="JY68" s="16" t="n"/>
      <c r="JZ68" s="16" t="n"/>
      <c r="KA68" s="16" t="n"/>
      <c r="KB68" s="16" t="n"/>
      <c r="KC68" s="16" t="n"/>
      <c r="KD68" s="16" t="n"/>
      <c r="KE68" s="16" t="n"/>
      <c r="KF68" s="16" t="n"/>
      <c r="KG68" s="16" t="n"/>
      <c r="KH68" s="16" t="n"/>
      <c r="KI68" s="16" t="n"/>
      <c r="KJ68" s="16" t="n"/>
      <c r="KK68" s="16" t="n"/>
      <c r="KL68" s="16" t="n"/>
      <c r="KM68" s="16" t="n"/>
      <c r="KN68" s="16" t="n"/>
      <c r="KO68" s="16" t="n"/>
      <c r="KP68" s="16" t="n"/>
      <c r="KQ68" s="16" t="n"/>
      <c r="KR68" s="16" t="n"/>
      <c r="KS68" s="16" t="n"/>
      <c r="KT68" s="16" t="n"/>
      <c r="KU68" s="16" t="n"/>
      <c r="KV68" s="16" t="n"/>
      <c r="KW68" s="16" t="n"/>
      <c r="KX68" s="16" t="n"/>
      <c r="KY68" s="16" t="n"/>
      <c r="KZ68" s="16" t="n"/>
      <c r="LA68" s="16" t="n"/>
      <c r="LB68" s="16" t="n"/>
      <c r="LC68" s="16" t="n"/>
      <c r="LD68" s="16" t="n"/>
      <c r="LE68" s="16" t="n"/>
      <c r="LF68" s="16" t="n"/>
      <c r="LG68" s="16" t="n"/>
      <c r="LH68" s="16" t="n"/>
      <c r="LI68" s="16" t="n"/>
      <c r="LJ68" s="16" t="n"/>
      <c r="LK68" s="16" t="n"/>
      <c r="LL68" s="16" t="n"/>
      <c r="LM68" s="16" t="n"/>
      <c r="LN68" s="16" t="n"/>
      <c r="LO68" s="16" t="n"/>
      <c r="LP68" s="16" t="n"/>
      <c r="LQ68" s="16" t="n"/>
      <c r="LR68" s="16" t="n"/>
      <c r="LS68" s="16" t="n"/>
      <c r="LT68" s="16" t="n"/>
      <c r="LU68" s="16" t="n"/>
      <c r="LV68" s="16" t="n"/>
      <c r="LW68" s="16" t="n"/>
      <c r="LX68" s="16" t="n"/>
      <c r="LY68" s="16" t="n"/>
      <c r="LZ68" s="16" t="n"/>
      <c r="MA68" s="16" t="n"/>
      <c r="MB68" s="16" t="n"/>
      <c r="MC68" s="16" t="n"/>
      <c r="MD68" s="16" t="n"/>
      <c r="ME68" s="16" t="n"/>
      <c r="MF68" s="16" t="n"/>
      <c r="MG68" s="16" t="n"/>
      <c r="MH68" s="16" t="n"/>
      <c r="MI68" s="16" t="n"/>
      <c r="MJ68" s="16" t="n"/>
      <c r="MK68" s="16" t="n"/>
      <c r="ML68" s="16" t="n"/>
      <c r="MM68" s="16" t="n"/>
      <c r="MN68" s="16" t="n"/>
      <c r="MO68" s="16" t="n"/>
      <c r="MP68" s="16" t="n"/>
      <c r="MQ68" s="16" t="n"/>
      <c r="MR68" s="16" t="n"/>
      <c r="MS68" s="16" t="n"/>
      <c r="MT68" s="16" t="n"/>
      <c r="MU68" s="16" t="n"/>
      <c r="MV68" s="16" t="n"/>
      <c r="MW68" s="16" t="n"/>
      <c r="MX68" s="16" t="n"/>
      <c r="MY68" s="16" t="n"/>
      <c r="MZ68" s="16" t="n"/>
      <c r="NA68" s="16" t="n"/>
      <c r="NB68" s="16" t="n"/>
      <c r="NC68" s="16" t="n"/>
      <c r="ND68" s="16" t="n"/>
      <c r="NE68" s="16" t="n"/>
      <c r="NF68" s="16" t="n"/>
      <c r="NG68" s="16" t="n"/>
      <c r="NH68" s="16" t="n"/>
      <c r="NI68" s="16" t="n"/>
      <c r="NJ68" s="16" t="n"/>
      <c r="NK68" s="16" t="n"/>
      <c r="NL68" s="16" t="n"/>
      <c r="NM68" s="16" t="n"/>
      <c r="NN68" s="16" t="n"/>
      <c r="NO68" s="16" t="n"/>
      <c r="NP68" s="16" t="n"/>
      <c r="NQ68" s="16" t="n"/>
      <c r="NR68" s="16" t="n"/>
      <c r="NS68" s="16" t="n"/>
      <c r="NT68" s="16" t="n"/>
      <c r="NU68" s="16" t="n"/>
      <c r="NV68" s="16" t="n"/>
      <c r="NW68" s="16" t="n"/>
      <c r="NX68" s="16" t="n"/>
      <c r="NY68" s="16" t="n"/>
      <c r="NZ68" s="16" t="n"/>
      <c r="OA68" s="16" t="n"/>
      <c r="OB68" s="16" t="n"/>
      <c r="OC68" s="16" t="n"/>
      <c r="OD68" s="16" t="n"/>
      <c r="OE68" s="16" t="n"/>
      <c r="OF68" s="16" t="n"/>
      <c r="OG68" s="16" t="n"/>
      <c r="OH68" s="16" t="n"/>
      <c r="OI68" s="16" t="n"/>
      <c r="OJ68" s="16" t="n"/>
      <c r="OK68" s="16" t="n"/>
      <c r="OL68" s="16" t="n"/>
      <c r="OM68" s="16" t="n"/>
      <c r="ON68" s="16" t="n"/>
      <c r="OO68" s="16" t="n"/>
      <c r="OP68" s="16" t="n"/>
      <c r="OQ68" s="16" t="n"/>
      <c r="OR68" s="16" t="n"/>
      <c r="OS68" s="16" t="n"/>
      <c r="OT68" s="16" t="n"/>
      <c r="OU68" s="16" t="n"/>
      <c r="OV68" s="16" t="n"/>
      <c r="OW68" s="16" t="n"/>
      <c r="OX68" s="16" t="n"/>
      <c r="OY68" s="16" t="n"/>
      <c r="OZ68" s="16" t="n"/>
      <c r="PA68" s="16" t="n"/>
      <c r="PB68" s="16" t="n"/>
      <c r="PC68" s="16" t="n"/>
      <c r="PD68" s="16" t="n"/>
      <c r="PE68" s="16" t="n"/>
      <c r="PF68" s="16" t="n"/>
      <c r="PG68" s="16" t="n"/>
      <c r="PH68" s="16" t="n"/>
      <c r="PI68" s="16" t="n"/>
      <c r="PJ68" s="16" t="n"/>
      <c r="PK68" s="16" t="n"/>
      <c r="PL68" s="16" t="n"/>
      <c r="PM68" s="16" t="n"/>
      <c r="PN68" s="16" t="n"/>
      <c r="PO68" s="16" t="n"/>
      <c r="PP68" s="16" t="n"/>
      <c r="PQ68" s="16" t="n"/>
      <c r="PR68" s="16" t="n"/>
      <c r="PS68" s="16" t="n"/>
      <c r="PT68" s="16" t="n"/>
      <c r="PU68" s="16" t="n"/>
      <c r="PV68" s="16" t="n"/>
      <c r="PW68" s="16" t="n"/>
      <c r="PX68" s="16" t="n"/>
      <c r="PY68" s="16" t="n"/>
      <c r="PZ68" s="16" t="n"/>
      <c r="QA68" s="16" t="n"/>
      <c r="QB68" s="16" t="n"/>
      <c r="QC68" s="16" t="n"/>
      <c r="QD68" s="16" t="n"/>
      <c r="QE68" s="16" t="n"/>
      <c r="QF68" s="16" t="n"/>
      <c r="QG68" s="16" t="n"/>
      <c r="QH68" s="16" t="n"/>
      <c r="QI68" s="16" t="n"/>
      <c r="QJ68" s="16" t="n"/>
      <c r="QK68" s="16" t="n"/>
      <c r="QL68" s="16" t="n"/>
      <c r="QM68" s="16" t="n"/>
      <c r="QN68" s="16" t="n"/>
      <c r="QO68" s="16" t="n"/>
      <c r="QP68" s="16" t="n"/>
      <c r="QQ68" s="16" t="n"/>
      <c r="QR68" s="16" t="n"/>
      <c r="QS68" s="16" t="n"/>
      <c r="QT68" s="16" t="n"/>
      <c r="QU68" s="16" t="n"/>
      <c r="QV68" s="16" t="n"/>
      <c r="QW68" s="16" t="n"/>
      <c r="QX68" s="16" t="n"/>
      <c r="QY68" s="16" t="n"/>
      <c r="QZ68" s="16" t="n"/>
      <c r="RA68" s="16" t="n"/>
      <c r="RB68" s="16" t="n"/>
      <c r="RC68" s="16" t="n"/>
      <c r="RD68" s="16" t="n"/>
      <c r="RE68" s="16" t="n"/>
      <c r="RF68" s="16" t="n"/>
      <c r="RG68" s="16" t="n"/>
      <c r="RH68" s="16" t="n"/>
      <c r="RI68" s="16" t="n"/>
      <c r="RJ68" s="16" t="n"/>
      <c r="RK68" s="16" t="n"/>
      <c r="RL68" s="16" t="n"/>
      <c r="RM68" s="16" t="n"/>
      <c r="RN68" s="16" t="n"/>
      <c r="RO68" s="16" t="n"/>
      <c r="RP68" s="16" t="n"/>
      <c r="RQ68" s="16" t="n"/>
      <c r="RR68" s="16" t="n"/>
      <c r="RS68" s="16" t="n"/>
      <c r="RT68" s="16" t="n"/>
      <c r="RU68" s="16" t="n"/>
      <c r="RV68" s="16" t="n"/>
      <c r="RW68" s="16" t="n"/>
      <c r="RX68" s="16" t="n"/>
      <c r="RY68" s="16" t="n"/>
      <c r="RZ68" s="16" t="n"/>
      <c r="SA68" s="16" t="n"/>
      <c r="SB68" s="16" t="n"/>
      <c r="SC68" s="16" t="n"/>
      <c r="SD68" s="16" t="n"/>
      <c r="SE68" s="16" t="n"/>
      <c r="SF68" s="16" t="n"/>
      <c r="SG68" s="16" t="n"/>
      <c r="SH68" s="16" t="n"/>
      <c r="SI68" s="16" t="n"/>
      <c r="SJ68" s="16" t="n"/>
    </row>
    <row r="69">
      <c r="C69" s="10" t="n"/>
      <c r="D69" s="8" t="inlineStr">
        <is>
          <t>Accessory 7</t>
        </is>
      </c>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c r="AB69" s="16" t="n"/>
      <c r="AC69" s="16" t="n"/>
      <c r="AD69" s="16" t="n"/>
      <c r="AE69" s="16" t="n"/>
      <c r="AF69" s="16" t="n"/>
      <c r="AG69" s="16" t="n"/>
      <c r="AH69" s="16" t="n"/>
      <c r="AI69" s="16" t="n"/>
      <c r="AJ69" s="16" t="n"/>
      <c r="AK69" s="16" t="n"/>
      <c r="AL69" s="16" t="n"/>
      <c r="AM69" s="16" t="n"/>
      <c r="AN69" s="16" t="n"/>
      <c r="AO69" s="16" t="n"/>
      <c r="AP69" s="16" t="n"/>
      <c r="AQ69" s="16" t="n"/>
      <c r="AR69" s="16" t="n"/>
      <c r="AS69" s="16" t="n"/>
      <c r="AT69" s="16" t="n"/>
      <c r="AU69" s="16" t="n"/>
      <c r="AV69" s="16" t="n"/>
      <c r="AW69" s="16" t="n"/>
      <c r="AX69" s="16" t="n"/>
      <c r="AY69" s="16" t="n"/>
      <c r="AZ69" s="16" t="n"/>
      <c r="BA69" s="16" t="n"/>
      <c r="BB69" s="16" t="n"/>
      <c r="BC69" s="16" t="n"/>
      <c r="BD69" s="16" t="n"/>
      <c r="BE69" s="16" t="n"/>
      <c r="BF69" s="16" t="n"/>
      <c r="BG69" s="16" t="n"/>
      <c r="BH69" s="16" t="n"/>
      <c r="BI69" s="16" t="n"/>
      <c r="BJ69" s="16" t="n"/>
      <c r="BK69" s="16" t="n"/>
      <c r="BL69" s="16" t="n"/>
      <c r="BM69" s="16" t="n"/>
      <c r="BN69" s="16" t="n"/>
      <c r="BO69" s="16" t="n"/>
      <c r="BP69" s="16" t="n"/>
      <c r="BQ69" s="16" t="n"/>
      <c r="BR69" s="16" t="n"/>
      <c r="BS69" s="16" t="n"/>
      <c r="BT69" s="16" t="n"/>
      <c r="BU69" s="16" t="n"/>
      <c r="BV69" s="16" t="n"/>
      <c r="BW69" s="16" t="n"/>
      <c r="BX69" s="16" t="n"/>
      <c r="BY69" s="16" t="n"/>
      <c r="BZ69" s="16" t="n"/>
      <c r="CA69" s="16" t="n"/>
      <c r="CB69" s="16" t="n"/>
      <c r="CC69" s="16" t="n"/>
      <c r="CD69" s="16" t="n"/>
      <c r="CE69" s="16" t="n"/>
      <c r="CF69" s="16" t="n"/>
      <c r="CG69" s="16" t="n"/>
      <c r="CH69" s="16" t="n"/>
      <c r="CI69" s="16" t="n"/>
      <c r="CJ69" s="16" t="n"/>
      <c r="CK69" s="16" t="n"/>
      <c r="CL69" s="16" t="n"/>
      <c r="CM69" s="16" t="n"/>
      <c r="CN69" s="16" t="n"/>
      <c r="CO69" s="16" t="n"/>
      <c r="CP69" s="16" t="n"/>
      <c r="CQ69" s="16" t="n"/>
      <c r="CR69" s="16" t="n"/>
      <c r="CS69" s="16" t="n"/>
      <c r="CT69" s="16" t="n"/>
      <c r="CU69" s="16" t="n"/>
      <c r="CV69" s="16" t="n"/>
      <c r="CW69" s="16" t="n"/>
      <c r="CX69" s="16" t="n"/>
      <c r="CY69" s="16" t="n"/>
      <c r="CZ69" s="16" t="n"/>
      <c r="DA69" s="16" t="n"/>
      <c r="DB69" s="16" t="n"/>
      <c r="DC69" s="16" t="n"/>
      <c r="DD69" s="16" t="n"/>
      <c r="DE69" s="16" t="n"/>
      <c r="DF69" s="16" t="n"/>
      <c r="DG69" s="16" t="n"/>
      <c r="DH69" s="16" t="n"/>
      <c r="DI69" s="16" t="n"/>
      <c r="DJ69" s="16" t="n"/>
      <c r="DK69" s="16" t="n"/>
      <c r="DL69" s="16" t="n"/>
      <c r="DM69" s="16" t="n"/>
      <c r="DN69" s="16" t="n"/>
      <c r="DO69" s="16" t="n"/>
      <c r="DP69" s="16" t="n"/>
      <c r="DQ69" s="16" t="n"/>
      <c r="DR69" s="16" t="n"/>
      <c r="DS69" s="16" t="n"/>
      <c r="DT69" s="16" t="n"/>
      <c r="DU69" s="16" t="n"/>
      <c r="DV69" s="16" t="n"/>
      <c r="DW69" s="16" t="n"/>
      <c r="DX69" s="16" t="n"/>
      <c r="DY69" s="16" t="n"/>
      <c r="DZ69" s="16" t="n"/>
      <c r="EA69" s="16" t="n"/>
      <c r="EB69" s="16" t="n"/>
      <c r="EC69" s="16" t="n"/>
      <c r="ED69" s="16" t="n"/>
      <c r="EE69" s="16" t="n"/>
      <c r="EF69" s="16" t="n"/>
      <c r="EG69" s="16" t="n"/>
      <c r="EH69" s="16" t="n"/>
      <c r="EI69" s="16" t="n"/>
      <c r="EJ69" s="16" t="n"/>
      <c r="EK69" s="16" t="n"/>
      <c r="EL69" s="16" t="n"/>
      <c r="EM69" s="16" t="n"/>
      <c r="EN69" s="16" t="n"/>
      <c r="EO69" s="16" t="n"/>
      <c r="EP69" s="16" t="n"/>
      <c r="EQ69" s="16" t="n"/>
      <c r="ER69" s="16" t="n"/>
      <c r="ES69" s="16" t="n"/>
      <c r="ET69" s="16" t="n"/>
      <c r="EU69" s="16" t="n"/>
      <c r="EV69" s="16" t="n"/>
      <c r="EW69" s="16" t="n"/>
      <c r="EX69" s="16" t="n"/>
      <c r="EY69" s="16" t="n"/>
      <c r="EZ69" s="16" t="n"/>
      <c r="FA69" s="16" t="n"/>
      <c r="FB69" s="16" t="n"/>
      <c r="FC69" s="16" t="n"/>
      <c r="FD69" s="16" t="n"/>
      <c r="FE69" s="16" t="n"/>
      <c r="FF69" s="16" t="n"/>
      <c r="FG69" s="16" t="n"/>
      <c r="FH69" s="16" t="n"/>
      <c r="FI69" s="16" t="n"/>
      <c r="FJ69" s="16" t="n"/>
      <c r="FK69" s="16" t="n"/>
      <c r="FL69" s="16" t="n"/>
      <c r="FM69" s="16" t="n"/>
      <c r="FN69" s="16" t="n"/>
      <c r="FO69" s="16" t="n"/>
      <c r="FP69" s="16" t="n"/>
      <c r="FQ69" s="16" t="n"/>
      <c r="FR69" s="16" t="n"/>
      <c r="FS69" s="16" t="n"/>
      <c r="FT69" s="16" t="n"/>
      <c r="FU69" s="16" t="n"/>
      <c r="FV69" s="16" t="n"/>
      <c r="FW69" s="16" t="n"/>
      <c r="FX69" s="16" t="n"/>
      <c r="FY69" s="16" t="n"/>
      <c r="FZ69" s="16" t="n"/>
      <c r="GA69" s="16" t="n"/>
      <c r="GB69" s="16" t="n"/>
      <c r="GC69" s="16" t="n"/>
      <c r="GD69" s="16" t="n"/>
      <c r="GE69" s="16" t="n"/>
      <c r="GF69" s="16" t="n"/>
      <c r="GG69" s="16" t="n"/>
      <c r="GH69" s="16" t="n"/>
      <c r="GI69" s="16" t="n"/>
      <c r="GJ69" s="16" t="n"/>
      <c r="GK69" s="16" t="n"/>
      <c r="GL69" s="16" t="n"/>
      <c r="GM69" s="16" t="n"/>
      <c r="GN69" s="16" t="n"/>
      <c r="GO69" s="16" t="n"/>
      <c r="GP69" s="16" t="n"/>
      <c r="GQ69" s="16" t="n"/>
      <c r="GR69" s="16" t="n"/>
      <c r="GS69" s="16" t="n"/>
      <c r="GT69" s="16" t="n"/>
      <c r="GU69" s="16" t="n"/>
      <c r="GV69" s="16" t="n"/>
      <c r="GW69" s="16" t="n"/>
      <c r="GX69" s="16" t="n"/>
      <c r="GY69" s="16" t="n"/>
      <c r="GZ69" s="16" t="n"/>
      <c r="HA69" s="16" t="n"/>
      <c r="HB69" s="16" t="n"/>
      <c r="HC69" s="16" t="n"/>
      <c r="HD69" s="16" t="n"/>
      <c r="HE69" s="16" t="n"/>
      <c r="HF69" s="16" t="n"/>
      <c r="HG69" s="16" t="n"/>
      <c r="HH69" s="16" t="n"/>
      <c r="HI69" s="16" t="n"/>
      <c r="HJ69" s="16" t="n"/>
      <c r="HK69" s="16" t="n"/>
      <c r="HL69" s="16" t="n"/>
      <c r="HM69" s="16" t="n"/>
      <c r="HN69" s="16" t="n"/>
      <c r="HO69" s="16" t="n"/>
      <c r="HP69" s="16" t="n"/>
      <c r="HQ69" s="16" t="n"/>
      <c r="HR69" s="16" t="n"/>
      <c r="HS69" s="16" t="n"/>
      <c r="HT69" s="16" t="n"/>
      <c r="HU69" s="16" t="n"/>
      <c r="HV69" s="16" t="n"/>
      <c r="HW69" s="16" t="n"/>
      <c r="HX69" s="16" t="n"/>
      <c r="HY69" s="16" t="n"/>
      <c r="HZ69" s="16" t="n"/>
      <c r="IA69" s="16" t="n"/>
      <c r="IB69" s="16" t="n"/>
      <c r="IC69" s="16" t="n"/>
      <c r="ID69" s="16" t="n"/>
      <c r="IE69" s="16" t="n"/>
      <c r="IF69" s="16" t="n"/>
      <c r="IG69" s="16" t="n"/>
      <c r="IH69" s="16" t="n"/>
      <c r="II69" s="16" t="n"/>
      <c r="IJ69" s="16" t="n"/>
      <c r="IK69" s="16" t="n"/>
      <c r="IL69" s="16" t="n"/>
      <c r="IM69" s="16" t="n"/>
      <c r="IN69" s="16" t="n"/>
      <c r="IO69" s="16" t="n"/>
      <c r="IP69" s="16" t="n"/>
      <c r="IQ69" s="16" t="n"/>
      <c r="IR69" s="16" t="n"/>
      <c r="IS69" s="16" t="n"/>
      <c r="IT69" s="16" t="n"/>
      <c r="IU69" s="16" t="n"/>
      <c r="IV69" s="16" t="n"/>
      <c r="IW69" s="16" t="n"/>
      <c r="IX69" s="16" t="n"/>
      <c r="IY69" s="16" t="n"/>
      <c r="IZ69" s="16" t="n"/>
      <c r="JA69" s="16" t="n"/>
      <c r="JB69" s="16" t="n"/>
      <c r="JC69" s="16" t="n"/>
      <c r="JD69" s="16" t="n"/>
      <c r="JE69" s="16" t="n"/>
      <c r="JF69" s="16" t="n"/>
      <c r="JG69" s="16" t="n"/>
      <c r="JH69" s="16" t="n"/>
      <c r="JI69" s="16" t="n"/>
      <c r="JJ69" s="16" t="n"/>
      <c r="JK69" s="16" t="n"/>
      <c r="JL69" s="16" t="n"/>
      <c r="JM69" s="16" t="n"/>
      <c r="JN69" s="16" t="n"/>
      <c r="JO69" s="16" t="n"/>
      <c r="JP69" s="16" t="n"/>
      <c r="JQ69" s="16" t="n"/>
      <c r="JR69" s="16" t="n"/>
      <c r="JS69" s="16" t="n"/>
      <c r="JT69" s="16" t="n"/>
      <c r="JU69" s="16" t="n"/>
      <c r="JV69" s="16" t="n"/>
      <c r="JW69" s="16" t="n"/>
      <c r="JX69" s="16" t="n"/>
      <c r="JY69" s="16" t="n"/>
      <c r="JZ69" s="16" t="n"/>
      <c r="KA69" s="16" t="n"/>
      <c r="KB69" s="16" t="n"/>
      <c r="KC69" s="16" t="n"/>
      <c r="KD69" s="16" t="n"/>
      <c r="KE69" s="16" t="n"/>
      <c r="KF69" s="16" t="n"/>
      <c r="KG69" s="16" t="n"/>
      <c r="KH69" s="16" t="n"/>
      <c r="KI69" s="16" t="n"/>
      <c r="KJ69" s="16" t="n"/>
      <c r="KK69" s="16" t="n"/>
      <c r="KL69" s="16" t="n"/>
      <c r="KM69" s="16" t="n"/>
      <c r="KN69" s="16" t="n"/>
      <c r="KO69" s="16" t="n"/>
      <c r="KP69" s="16" t="n"/>
      <c r="KQ69" s="16" t="n"/>
      <c r="KR69" s="16" t="n"/>
      <c r="KS69" s="16" t="n"/>
      <c r="KT69" s="16" t="n"/>
      <c r="KU69" s="16" t="n"/>
      <c r="KV69" s="16" t="n"/>
      <c r="KW69" s="16" t="n"/>
      <c r="KX69" s="16" t="n"/>
      <c r="KY69" s="16" t="n"/>
      <c r="KZ69" s="16" t="n"/>
      <c r="LA69" s="16" t="n"/>
      <c r="LB69" s="16" t="n"/>
      <c r="LC69" s="16" t="n"/>
      <c r="LD69" s="16" t="n"/>
      <c r="LE69" s="16" t="n"/>
      <c r="LF69" s="16" t="n"/>
      <c r="LG69" s="16" t="n"/>
      <c r="LH69" s="16" t="n"/>
      <c r="LI69" s="16" t="n"/>
      <c r="LJ69" s="16" t="n"/>
      <c r="LK69" s="16" t="n"/>
      <c r="LL69" s="16" t="n"/>
      <c r="LM69" s="16" t="n"/>
      <c r="LN69" s="16" t="n"/>
      <c r="LO69" s="16" t="n"/>
      <c r="LP69" s="16" t="n"/>
      <c r="LQ69" s="16" t="n"/>
      <c r="LR69" s="16" t="n"/>
      <c r="LS69" s="16" t="n"/>
      <c r="LT69" s="16" t="n"/>
      <c r="LU69" s="16" t="n"/>
      <c r="LV69" s="16" t="n"/>
      <c r="LW69" s="16" t="n"/>
      <c r="LX69" s="16" t="n"/>
      <c r="LY69" s="16" t="n"/>
      <c r="LZ69" s="16" t="n"/>
      <c r="MA69" s="16" t="n"/>
      <c r="MB69" s="16" t="n"/>
      <c r="MC69" s="16" t="n"/>
      <c r="MD69" s="16" t="n"/>
      <c r="ME69" s="16" t="n"/>
      <c r="MF69" s="16" t="n"/>
      <c r="MG69" s="16" t="n"/>
      <c r="MH69" s="16" t="n"/>
      <c r="MI69" s="16" t="n"/>
      <c r="MJ69" s="16" t="n"/>
      <c r="MK69" s="16" t="n"/>
      <c r="ML69" s="16" t="n"/>
      <c r="MM69" s="16" t="n"/>
      <c r="MN69" s="16" t="n"/>
      <c r="MO69" s="16" t="n"/>
      <c r="MP69" s="16" t="n"/>
      <c r="MQ69" s="16" t="n"/>
      <c r="MR69" s="16" t="n"/>
      <c r="MS69" s="16" t="n"/>
      <c r="MT69" s="16" t="n"/>
      <c r="MU69" s="16" t="n"/>
      <c r="MV69" s="16" t="n"/>
      <c r="MW69" s="16" t="n"/>
      <c r="MX69" s="16" t="n"/>
      <c r="MY69" s="16" t="n"/>
      <c r="MZ69" s="16" t="n"/>
      <c r="NA69" s="16" t="n"/>
      <c r="NB69" s="16" t="n"/>
      <c r="NC69" s="16" t="n"/>
      <c r="ND69" s="16" t="n"/>
      <c r="NE69" s="16" t="n"/>
      <c r="NF69" s="16" t="n"/>
      <c r="NG69" s="16" t="n"/>
      <c r="NH69" s="16" t="n"/>
      <c r="NI69" s="16" t="n"/>
      <c r="NJ69" s="16" t="n"/>
      <c r="NK69" s="16" t="n"/>
      <c r="NL69" s="16" t="n"/>
      <c r="NM69" s="16" t="n"/>
      <c r="NN69" s="16" t="n"/>
      <c r="NO69" s="16" t="n"/>
      <c r="NP69" s="16" t="n"/>
      <c r="NQ69" s="16" t="n"/>
      <c r="NR69" s="16" t="n"/>
      <c r="NS69" s="16" t="n"/>
      <c r="NT69" s="16" t="n"/>
      <c r="NU69" s="16" t="n"/>
      <c r="NV69" s="16" t="n"/>
      <c r="NW69" s="16" t="n"/>
      <c r="NX69" s="16" t="n"/>
      <c r="NY69" s="16" t="n"/>
      <c r="NZ69" s="16" t="n"/>
      <c r="OA69" s="16" t="n"/>
      <c r="OB69" s="16" t="n"/>
      <c r="OC69" s="16" t="n"/>
      <c r="OD69" s="16" t="n"/>
      <c r="OE69" s="16" t="n"/>
      <c r="OF69" s="16" t="n"/>
      <c r="OG69" s="16" t="n"/>
      <c r="OH69" s="16" t="n"/>
      <c r="OI69" s="16" t="n"/>
      <c r="OJ69" s="16" t="n"/>
      <c r="OK69" s="16" t="n"/>
      <c r="OL69" s="16" t="n"/>
      <c r="OM69" s="16" t="n"/>
      <c r="ON69" s="16" t="n"/>
      <c r="OO69" s="16" t="n"/>
      <c r="OP69" s="16" t="n"/>
      <c r="OQ69" s="16" t="n"/>
      <c r="OR69" s="16" t="n"/>
      <c r="OS69" s="16" t="n"/>
      <c r="OT69" s="16" t="n"/>
      <c r="OU69" s="16" t="n"/>
      <c r="OV69" s="16" t="n"/>
      <c r="OW69" s="16" t="n"/>
      <c r="OX69" s="16" t="n"/>
      <c r="OY69" s="16" t="n"/>
      <c r="OZ69" s="16" t="n"/>
      <c r="PA69" s="16" t="n"/>
      <c r="PB69" s="16" t="n"/>
      <c r="PC69" s="16" t="n"/>
      <c r="PD69" s="16" t="n"/>
      <c r="PE69" s="16" t="n"/>
      <c r="PF69" s="16" t="n"/>
      <c r="PG69" s="16" t="n"/>
      <c r="PH69" s="16" t="n"/>
      <c r="PI69" s="16" t="n"/>
      <c r="PJ69" s="16" t="n"/>
      <c r="PK69" s="16" t="n"/>
      <c r="PL69" s="16" t="n"/>
      <c r="PM69" s="16" t="n"/>
      <c r="PN69" s="16" t="n"/>
      <c r="PO69" s="16" t="n"/>
      <c r="PP69" s="16" t="n"/>
      <c r="PQ69" s="16" t="n"/>
      <c r="PR69" s="16" t="n"/>
      <c r="PS69" s="16" t="n"/>
      <c r="PT69" s="16" t="n"/>
      <c r="PU69" s="16" t="n"/>
      <c r="PV69" s="16" t="n"/>
      <c r="PW69" s="16" t="n"/>
      <c r="PX69" s="16" t="n"/>
      <c r="PY69" s="16" t="n"/>
      <c r="PZ69" s="16" t="n"/>
      <c r="QA69" s="16" t="n"/>
      <c r="QB69" s="16" t="n"/>
      <c r="QC69" s="16" t="n"/>
      <c r="QD69" s="16" t="n"/>
      <c r="QE69" s="16" t="n"/>
      <c r="QF69" s="16" t="n"/>
      <c r="QG69" s="16" t="n"/>
      <c r="QH69" s="16" t="n"/>
      <c r="QI69" s="16" t="n"/>
      <c r="QJ69" s="16" t="n"/>
      <c r="QK69" s="16" t="n"/>
      <c r="QL69" s="16" t="n"/>
      <c r="QM69" s="16" t="n"/>
      <c r="QN69" s="16" t="n"/>
      <c r="QO69" s="16" t="n"/>
      <c r="QP69" s="16" t="n"/>
      <c r="QQ69" s="16" t="n"/>
      <c r="QR69" s="16" t="n"/>
      <c r="QS69" s="16" t="n"/>
      <c r="QT69" s="16" t="n"/>
      <c r="QU69" s="16" t="n"/>
      <c r="QV69" s="16" t="n"/>
      <c r="QW69" s="16" t="n"/>
      <c r="QX69" s="16" t="n"/>
      <c r="QY69" s="16" t="n"/>
      <c r="QZ69" s="16" t="n"/>
      <c r="RA69" s="16" t="n"/>
      <c r="RB69" s="16" t="n"/>
      <c r="RC69" s="16" t="n"/>
      <c r="RD69" s="16" t="n"/>
      <c r="RE69" s="16" t="n"/>
      <c r="RF69" s="16" t="n"/>
      <c r="RG69" s="16" t="n"/>
      <c r="RH69" s="16" t="n"/>
      <c r="RI69" s="16" t="n"/>
      <c r="RJ69" s="16" t="n"/>
      <c r="RK69" s="16" t="n"/>
      <c r="RL69" s="16" t="n"/>
      <c r="RM69" s="16" t="n"/>
      <c r="RN69" s="16" t="n"/>
      <c r="RO69" s="16" t="n"/>
      <c r="RP69" s="16" t="n"/>
      <c r="RQ69" s="16" t="n"/>
      <c r="RR69" s="16" t="n"/>
      <c r="RS69" s="16" t="n"/>
      <c r="RT69" s="16" t="n"/>
      <c r="RU69" s="16" t="n"/>
      <c r="RV69" s="16" t="n"/>
      <c r="RW69" s="16" t="n"/>
      <c r="RX69" s="16" t="n"/>
      <c r="RY69" s="16" t="n"/>
      <c r="RZ69" s="16" t="n"/>
      <c r="SA69" s="16" t="n"/>
      <c r="SB69" s="16" t="n"/>
      <c r="SC69" s="16" t="n"/>
      <c r="SD69" s="16" t="n"/>
      <c r="SE69" s="16" t="n"/>
      <c r="SF69" s="16" t="n"/>
      <c r="SG69" s="16" t="n"/>
      <c r="SH69" s="16" t="n"/>
      <c r="SI69" s="16" t="n"/>
      <c r="SJ69" s="16" t="n"/>
    </row>
    <row r="70">
      <c r="C70" s="10" t="n"/>
      <c r="D70" s="8" t="inlineStr">
        <is>
          <t>Accessory 8</t>
        </is>
      </c>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c r="BV70" s="16" t="n"/>
      <c r="BW70" s="16" t="n"/>
      <c r="BX70" s="16" t="n"/>
      <c r="BY70" s="16" t="n"/>
      <c r="BZ70" s="16" t="n"/>
      <c r="CA70" s="16" t="n"/>
      <c r="CB70" s="16" t="n"/>
      <c r="CC70" s="16" t="n"/>
      <c r="CD70" s="16" t="n"/>
      <c r="CE70" s="16" t="n"/>
      <c r="CF70" s="16" t="n"/>
      <c r="CG70" s="16" t="n"/>
      <c r="CH70" s="16" t="n"/>
      <c r="CI70" s="16" t="n"/>
      <c r="CJ70" s="16" t="n"/>
      <c r="CK70" s="16" t="n"/>
      <c r="CL70" s="16" t="n"/>
      <c r="CM70" s="16" t="n"/>
      <c r="CN70" s="16" t="n"/>
      <c r="CO70" s="16" t="n"/>
      <c r="CP70" s="16" t="n"/>
      <c r="CQ70" s="16" t="n"/>
      <c r="CR70" s="16" t="n"/>
      <c r="CS70" s="16" t="n"/>
      <c r="CT70" s="16" t="n"/>
      <c r="CU70" s="16" t="n"/>
      <c r="CV70" s="16" t="n"/>
      <c r="CW70" s="16" t="n"/>
      <c r="CX70" s="16" t="n"/>
      <c r="CY70" s="16" t="n"/>
      <c r="CZ70" s="16" t="n"/>
      <c r="DA70" s="16" t="n"/>
      <c r="DB70" s="16" t="n"/>
      <c r="DC70" s="16" t="n"/>
      <c r="DD70" s="16" t="n"/>
      <c r="DE70" s="16" t="n"/>
      <c r="DF70" s="16" t="n"/>
      <c r="DG70" s="16" t="n"/>
      <c r="DH70" s="16" t="n"/>
      <c r="DI70" s="16" t="n"/>
      <c r="DJ70" s="16" t="n"/>
      <c r="DK70" s="16" t="n"/>
      <c r="DL70" s="16" t="n"/>
      <c r="DM70" s="16" t="n"/>
      <c r="DN70" s="16" t="n"/>
      <c r="DO70" s="16" t="n"/>
      <c r="DP70" s="16" t="n"/>
      <c r="DQ70" s="16" t="n"/>
      <c r="DR70" s="16" t="n"/>
      <c r="DS70" s="16" t="n"/>
      <c r="DT70" s="16" t="n"/>
      <c r="DU70" s="16" t="n"/>
      <c r="DV70" s="16" t="n"/>
      <c r="DW70" s="16" t="n"/>
      <c r="DX70" s="16" t="n"/>
      <c r="DY70" s="16" t="n"/>
      <c r="DZ70" s="16" t="n"/>
      <c r="EA70" s="16" t="n"/>
      <c r="EB70" s="16" t="n"/>
      <c r="EC70" s="16" t="n"/>
      <c r="ED70" s="16" t="n"/>
      <c r="EE70" s="16" t="n"/>
      <c r="EF70" s="16" t="n"/>
      <c r="EG70" s="16" t="n"/>
      <c r="EH70" s="16" t="n"/>
      <c r="EI70" s="16" t="n"/>
      <c r="EJ70" s="16" t="n"/>
      <c r="EK70" s="16" t="n"/>
      <c r="EL70" s="16" t="n"/>
      <c r="EM70" s="16" t="n"/>
      <c r="EN70" s="16" t="n"/>
      <c r="EO70" s="16" t="n"/>
      <c r="EP70" s="16" t="n"/>
      <c r="EQ70" s="16" t="n"/>
      <c r="ER70" s="16" t="n"/>
      <c r="ES70" s="16" t="n"/>
      <c r="ET70" s="16" t="n"/>
      <c r="EU70" s="16" t="n"/>
      <c r="EV70" s="16" t="n"/>
      <c r="EW70" s="16" t="n"/>
      <c r="EX70" s="16" t="n"/>
      <c r="EY70" s="16" t="n"/>
      <c r="EZ70" s="16" t="n"/>
      <c r="FA70" s="16" t="n"/>
      <c r="FB70" s="16" t="n"/>
      <c r="FC70" s="16" t="n"/>
      <c r="FD70" s="16" t="n"/>
      <c r="FE70" s="16" t="n"/>
      <c r="FF70" s="16" t="n"/>
      <c r="FG70" s="16" t="n"/>
      <c r="FH70" s="16" t="n"/>
      <c r="FI70" s="16" t="n"/>
      <c r="FJ70" s="16" t="n"/>
      <c r="FK70" s="16" t="n"/>
      <c r="FL70" s="16" t="n"/>
      <c r="FM70" s="16" t="n"/>
      <c r="FN70" s="16" t="n"/>
      <c r="FO70" s="16" t="n"/>
      <c r="FP70" s="16" t="n"/>
      <c r="FQ70" s="16" t="n"/>
      <c r="FR70" s="16" t="n"/>
      <c r="FS70" s="16" t="n"/>
      <c r="FT70" s="16" t="n"/>
      <c r="FU70" s="16" t="n"/>
      <c r="FV70" s="16" t="n"/>
      <c r="FW70" s="16" t="n"/>
      <c r="FX70" s="16" t="n"/>
      <c r="FY70" s="16" t="n"/>
      <c r="FZ70" s="16" t="n"/>
      <c r="GA70" s="16" t="n"/>
      <c r="GB70" s="16" t="n"/>
      <c r="GC70" s="16" t="n"/>
      <c r="GD70" s="16" t="n"/>
      <c r="GE70" s="16" t="n"/>
      <c r="GF70" s="16" t="n"/>
      <c r="GG70" s="16" t="n"/>
      <c r="GH70" s="16" t="n"/>
      <c r="GI70" s="16" t="n"/>
      <c r="GJ70" s="16" t="n"/>
      <c r="GK70" s="16" t="n"/>
      <c r="GL70" s="16" t="n"/>
      <c r="GM70" s="16" t="n"/>
      <c r="GN70" s="16" t="n"/>
      <c r="GO70" s="16" t="n"/>
      <c r="GP70" s="16" t="n"/>
      <c r="GQ70" s="16" t="n"/>
      <c r="GR70" s="16" t="n"/>
      <c r="GS70" s="16" t="n"/>
      <c r="GT70" s="16" t="n"/>
      <c r="GU70" s="16" t="n"/>
      <c r="GV70" s="16" t="n"/>
      <c r="GW70" s="16" t="n"/>
      <c r="GX70" s="16" t="n"/>
      <c r="GY70" s="16" t="n"/>
      <c r="GZ70" s="16" t="n"/>
      <c r="HA70" s="16" t="n"/>
      <c r="HB70" s="16" t="n"/>
      <c r="HC70" s="16" t="n"/>
      <c r="HD70" s="16" t="n"/>
      <c r="HE70" s="16" t="n"/>
      <c r="HF70" s="16" t="n"/>
      <c r="HG70" s="16" t="n"/>
      <c r="HH70" s="16" t="n"/>
      <c r="HI70" s="16" t="n"/>
      <c r="HJ70" s="16" t="n"/>
      <c r="HK70" s="16" t="n"/>
      <c r="HL70" s="16" t="n"/>
      <c r="HM70" s="16" t="n"/>
      <c r="HN70" s="16" t="n"/>
      <c r="HO70" s="16" t="n"/>
      <c r="HP70" s="16" t="n"/>
      <c r="HQ70" s="16" t="n"/>
      <c r="HR70" s="16" t="n"/>
      <c r="HS70" s="16" t="n"/>
      <c r="HT70" s="16" t="n"/>
      <c r="HU70" s="16" t="n"/>
      <c r="HV70" s="16" t="n"/>
      <c r="HW70" s="16" t="n"/>
      <c r="HX70" s="16" t="n"/>
      <c r="HY70" s="16" t="n"/>
      <c r="HZ70" s="16" t="n"/>
      <c r="IA70" s="16" t="n"/>
      <c r="IB70" s="16" t="n"/>
      <c r="IC70" s="16" t="n"/>
      <c r="ID70" s="16" t="n"/>
      <c r="IE70" s="16" t="n"/>
      <c r="IF70" s="16" t="n"/>
      <c r="IG70" s="16" t="n"/>
      <c r="IH70" s="16" t="n"/>
      <c r="II70" s="16" t="n"/>
      <c r="IJ70" s="16" t="n"/>
      <c r="IK70" s="16" t="n"/>
      <c r="IL70" s="16" t="n"/>
      <c r="IM70" s="16" t="n"/>
      <c r="IN70" s="16" t="n"/>
      <c r="IO70" s="16" t="n"/>
      <c r="IP70" s="16" t="n"/>
      <c r="IQ70" s="16" t="n"/>
      <c r="IR70" s="16" t="n"/>
      <c r="IS70" s="16" t="n"/>
      <c r="IT70" s="16" t="n"/>
      <c r="IU70" s="16" t="n"/>
      <c r="IV70" s="16" t="n"/>
      <c r="IW70" s="16" t="n"/>
      <c r="IX70" s="16" t="n"/>
      <c r="IY70" s="16" t="n"/>
      <c r="IZ70" s="16" t="n"/>
      <c r="JA70" s="16" t="n"/>
      <c r="JB70" s="16" t="n"/>
      <c r="JC70" s="16" t="n"/>
      <c r="JD70" s="16" t="n"/>
      <c r="JE70" s="16" t="n"/>
      <c r="JF70" s="16" t="n"/>
      <c r="JG70" s="16" t="n"/>
      <c r="JH70" s="16" t="n"/>
      <c r="JI70" s="16" t="n"/>
      <c r="JJ70" s="16" t="n"/>
      <c r="JK70" s="16" t="n"/>
      <c r="JL70" s="16" t="n"/>
      <c r="JM70" s="16" t="n"/>
      <c r="JN70" s="16" t="n"/>
      <c r="JO70" s="16" t="n"/>
      <c r="JP70" s="16" t="n"/>
      <c r="JQ70" s="16" t="n"/>
      <c r="JR70" s="16" t="n"/>
      <c r="JS70" s="16" t="n"/>
      <c r="JT70" s="16" t="n"/>
      <c r="JU70" s="16" t="n"/>
      <c r="JV70" s="16" t="n"/>
      <c r="JW70" s="16" t="n"/>
      <c r="JX70" s="16" t="n"/>
      <c r="JY70" s="16" t="n"/>
      <c r="JZ70" s="16" t="n"/>
      <c r="KA70" s="16" t="n"/>
      <c r="KB70" s="16" t="n"/>
      <c r="KC70" s="16" t="n"/>
      <c r="KD70" s="16" t="n"/>
      <c r="KE70" s="16" t="n"/>
      <c r="KF70" s="16" t="n"/>
      <c r="KG70" s="16" t="n"/>
      <c r="KH70" s="16" t="n"/>
      <c r="KI70" s="16" t="n"/>
      <c r="KJ70" s="16" t="n"/>
      <c r="KK70" s="16" t="n"/>
      <c r="KL70" s="16" t="n"/>
      <c r="KM70" s="16" t="n"/>
      <c r="KN70" s="16" t="n"/>
      <c r="KO70" s="16" t="n"/>
      <c r="KP70" s="16" t="n"/>
      <c r="KQ70" s="16" t="n"/>
      <c r="KR70" s="16" t="n"/>
      <c r="KS70" s="16" t="n"/>
      <c r="KT70" s="16" t="n"/>
      <c r="KU70" s="16" t="n"/>
      <c r="KV70" s="16" t="n"/>
      <c r="KW70" s="16" t="n"/>
      <c r="KX70" s="16" t="n"/>
      <c r="KY70" s="16" t="n"/>
      <c r="KZ70" s="16" t="n"/>
      <c r="LA70" s="16" t="n"/>
      <c r="LB70" s="16" t="n"/>
      <c r="LC70" s="16" t="n"/>
      <c r="LD70" s="16" t="n"/>
      <c r="LE70" s="16" t="n"/>
      <c r="LF70" s="16" t="n"/>
      <c r="LG70" s="16" t="n"/>
      <c r="LH70" s="16" t="n"/>
      <c r="LI70" s="16" t="n"/>
      <c r="LJ70" s="16" t="n"/>
      <c r="LK70" s="16" t="n"/>
      <c r="LL70" s="16" t="n"/>
      <c r="LM70" s="16" t="n"/>
      <c r="LN70" s="16" t="n"/>
      <c r="LO70" s="16" t="n"/>
      <c r="LP70" s="16" t="n"/>
      <c r="LQ70" s="16" t="n"/>
      <c r="LR70" s="16" t="n"/>
      <c r="LS70" s="16" t="n"/>
      <c r="LT70" s="16" t="n"/>
      <c r="LU70" s="16" t="n"/>
      <c r="LV70" s="16" t="n"/>
      <c r="LW70" s="16" t="n"/>
      <c r="LX70" s="16" t="n"/>
      <c r="LY70" s="16" t="n"/>
      <c r="LZ70" s="16" t="n"/>
      <c r="MA70" s="16" t="n"/>
      <c r="MB70" s="16" t="n"/>
      <c r="MC70" s="16" t="n"/>
      <c r="MD70" s="16" t="n"/>
      <c r="ME70" s="16" t="n"/>
      <c r="MF70" s="16" t="n"/>
      <c r="MG70" s="16" t="n"/>
      <c r="MH70" s="16" t="n"/>
      <c r="MI70" s="16" t="n"/>
      <c r="MJ70" s="16" t="n"/>
      <c r="MK70" s="16" t="n"/>
      <c r="ML70" s="16" t="n"/>
      <c r="MM70" s="16" t="n"/>
      <c r="MN70" s="16" t="n"/>
      <c r="MO70" s="16" t="n"/>
      <c r="MP70" s="16" t="n"/>
      <c r="MQ70" s="16" t="n"/>
      <c r="MR70" s="16" t="n"/>
      <c r="MS70" s="16" t="n"/>
      <c r="MT70" s="16" t="n"/>
      <c r="MU70" s="16" t="n"/>
      <c r="MV70" s="16" t="n"/>
      <c r="MW70" s="16" t="n"/>
      <c r="MX70" s="16" t="n"/>
      <c r="MY70" s="16" t="n"/>
      <c r="MZ70" s="16" t="n"/>
      <c r="NA70" s="16" t="n"/>
      <c r="NB70" s="16" t="n"/>
      <c r="NC70" s="16" t="n"/>
      <c r="ND70" s="16" t="n"/>
      <c r="NE70" s="16" t="n"/>
      <c r="NF70" s="16" t="n"/>
      <c r="NG70" s="16" t="n"/>
      <c r="NH70" s="16" t="n"/>
      <c r="NI70" s="16" t="n"/>
      <c r="NJ70" s="16" t="n"/>
      <c r="NK70" s="16" t="n"/>
      <c r="NL70" s="16" t="n"/>
      <c r="NM70" s="16" t="n"/>
      <c r="NN70" s="16" t="n"/>
      <c r="NO70" s="16" t="n"/>
      <c r="NP70" s="16" t="n"/>
      <c r="NQ70" s="16" t="n"/>
      <c r="NR70" s="16" t="n"/>
      <c r="NS70" s="16" t="n"/>
      <c r="NT70" s="16" t="n"/>
      <c r="NU70" s="16" t="n"/>
      <c r="NV70" s="16" t="n"/>
      <c r="NW70" s="16" t="n"/>
      <c r="NX70" s="16" t="n"/>
      <c r="NY70" s="16" t="n"/>
      <c r="NZ70" s="16" t="n"/>
      <c r="OA70" s="16" t="n"/>
      <c r="OB70" s="16" t="n"/>
      <c r="OC70" s="16" t="n"/>
      <c r="OD70" s="16" t="n"/>
      <c r="OE70" s="16" t="n"/>
      <c r="OF70" s="16" t="n"/>
      <c r="OG70" s="16" t="n"/>
      <c r="OH70" s="16" t="n"/>
      <c r="OI70" s="16" t="n"/>
      <c r="OJ70" s="16" t="n"/>
      <c r="OK70" s="16" t="n"/>
      <c r="OL70" s="16" t="n"/>
      <c r="OM70" s="16" t="n"/>
      <c r="ON70" s="16" t="n"/>
      <c r="OO70" s="16" t="n"/>
      <c r="OP70" s="16" t="n"/>
      <c r="OQ70" s="16" t="n"/>
      <c r="OR70" s="16" t="n"/>
      <c r="OS70" s="16" t="n"/>
      <c r="OT70" s="16" t="n"/>
      <c r="OU70" s="16" t="n"/>
      <c r="OV70" s="16" t="n"/>
      <c r="OW70" s="16" t="n"/>
      <c r="OX70" s="16" t="n"/>
      <c r="OY70" s="16" t="n"/>
      <c r="OZ70" s="16" t="n"/>
      <c r="PA70" s="16" t="n"/>
      <c r="PB70" s="16" t="n"/>
      <c r="PC70" s="16" t="n"/>
      <c r="PD70" s="16" t="n"/>
      <c r="PE70" s="16" t="n"/>
      <c r="PF70" s="16" t="n"/>
      <c r="PG70" s="16" t="n"/>
      <c r="PH70" s="16" t="n"/>
      <c r="PI70" s="16" t="n"/>
      <c r="PJ70" s="16" t="n"/>
      <c r="PK70" s="16" t="n"/>
      <c r="PL70" s="16" t="n"/>
      <c r="PM70" s="16" t="n"/>
      <c r="PN70" s="16" t="n"/>
      <c r="PO70" s="16" t="n"/>
      <c r="PP70" s="16" t="n"/>
      <c r="PQ70" s="16" t="n"/>
      <c r="PR70" s="16" t="n"/>
      <c r="PS70" s="16" t="n"/>
      <c r="PT70" s="16" t="n"/>
      <c r="PU70" s="16" t="n"/>
      <c r="PV70" s="16" t="n"/>
      <c r="PW70" s="16" t="n"/>
      <c r="PX70" s="16" t="n"/>
      <c r="PY70" s="16" t="n"/>
      <c r="PZ70" s="16" t="n"/>
      <c r="QA70" s="16" t="n"/>
      <c r="QB70" s="16" t="n"/>
      <c r="QC70" s="16" t="n"/>
      <c r="QD70" s="16" t="n"/>
      <c r="QE70" s="16" t="n"/>
      <c r="QF70" s="16" t="n"/>
      <c r="QG70" s="16" t="n"/>
      <c r="QH70" s="16" t="n"/>
      <c r="QI70" s="16" t="n"/>
      <c r="QJ70" s="16" t="n"/>
      <c r="QK70" s="16" t="n"/>
      <c r="QL70" s="16" t="n"/>
      <c r="QM70" s="16" t="n"/>
      <c r="QN70" s="16" t="n"/>
      <c r="QO70" s="16" t="n"/>
      <c r="QP70" s="16" t="n"/>
      <c r="QQ70" s="16" t="n"/>
      <c r="QR70" s="16" t="n"/>
      <c r="QS70" s="16" t="n"/>
      <c r="QT70" s="16" t="n"/>
      <c r="QU70" s="16" t="n"/>
      <c r="QV70" s="16" t="n"/>
      <c r="QW70" s="16" t="n"/>
      <c r="QX70" s="16" t="n"/>
      <c r="QY70" s="16" t="n"/>
      <c r="QZ70" s="16" t="n"/>
      <c r="RA70" s="16" t="n"/>
      <c r="RB70" s="16" t="n"/>
      <c r="RC70" s="16" t="n"/>
      <c r="RD70" s="16" t="n"/>
      <c r="RE70" s="16" t="n"/>
      <c r="RF70" s="16" t="n"/>
      <c r="RG70" s="16" t="n"/>
      <c r="RH70" s="16" t="n"/>
      <c r="RI70" s="16" t="n"/>
      <c r="RJ70" s="16" t="n"/>
      <c r="RK70" s="16" t="n"/>
      <c r="RL70" s="16" t="n"/>
      <c r="RM70" s="16" t="n"/>
      <c r="RN70" s="16" t="n"/>
      <c r="RO70" s="16" t="n"/>
      <c r="RP70" s="16" t="n"/>
      <c r="RQ70" s="16" t="n"/>
      <c r="RR70" s="16" t="n"/>
      <c r="RS70" s="16" t="n"/>
      <c r="RT70" s="16" t="n"/>
      <c r="RU70" s="16" t="n"/>
      <c r="RV70" s="16" t="n"/>
      <c r="RW70" s="16" t="n"/>
      <c r="RX70" s="16" t="n"/>
      <c r="RY70" s="16" t="n"/>
      <c r="RZ70" s="16" t="n"/>
      <c r="SA70" s="16" t="n"/>
      <c r="SB70" s="16" t="n"/>
      <c r="SC70" s="16" t="n"/>
      <c r="SD70" s="16" t="n"/>
      <c r="SE70" s="16" t="n"/>
      <c r="SF70" s="16" t="n"/>
      <c r="SG70" s="16" t="n"/>
      <c r="SH70" s="16" t="n"/>
      <c r="SI70" s="16" t="n"/>
      <c r="SJ70" s="16" t="n"/>
    </row>
    <row r="71">
      <c r="C71" s="10" t="n"/>
      <c r="D71" s="8" t="inlineStr">
        <is>
          <t>Accessory 9</t>
        </is>
      </c>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6" t="n"/>
      <c r="AE71" s="16" t="n"/>
      <c r="AF71" s="16" t="n"/>
      <c r="AG71" s="16" t="n"/>
      <c r="AH71" s="16" t="n"/>
      <c r="AI71" s="16" t="n"/>
      <c r="AJ71" s="16" t="n"/>
      <c r="AK71" s="16" t="n"/>
      <c r="AL71" s="16" t="n"/>
      <c r="AM71" s="16" t="n"/>
      <c r="AN71" s="16" t="n"/>
      <c r="AO71" s="16" t="n"/>
      <c r="AP71" s="16" t="n"/>
      <c r="AQ71" s="16" t="n"/>
      <c r="AR71" s="16" t="n"/>
      <c r="AS71" s="16" t="n"/>
      <c r="AT71" s="16" t="n"/>
      <c r="AU71" s="16" t="n"/>
      <c r="AV71" s="16" t="n"/>
      <c r="AW71" s="16" t="n"/>
      <c r="AX71" s="16" t="n"/>
      <c r="AY71" s="16" t="n"/>
      <c r="AZ71" s="16" t="n"/>
      <c r="BA71" s="16" t="n"/>
      <c r="BB71" s="16" t="n"/>
      <c r="BC71" s="16" t="n"/>
      <c r="BD71" s="16" t="n"/>
      <c r="BE71" s="16" t="n"/>
      <c r="BF71" s="16" t="n"/>
      <c r="BG71" s="16" t="n"/>
      <c r="BH71" s="16" t="n"/>
      <c r="BI71" s="16" t="n"/>
      <c r="BJ71" s="16" t="n"/>
      <c r="BK71" s="16" t="n"/>
      <c r="BL71" s="16" t="n"/>
      <c r="BM71" s="16" t="n"/>
      <c r="BN71" s="16" t="n"/>
      <c r="BO71" s="16" t="n"/>
      <c r="BP71" s="16" t="n"/>
      <c r="BQ71" s="16" t="n"/>
      <c r="BR71" s="16" t="n"/>
      <c r="BS71" s="16" t="n"/>
      <c r="BT71" s="16" t="n"/>
      <c r="BU71" s="16" t="n"/>
      <c r="BV71" s="16" t="n"/>
      <c r="BW71" s="16" t="n"/>
      <c r="BX71" s="16" t="n"/>
      <c r="BY71" s="16" t="n"/>
      <c r="BZ71" s="16" t="n"/>
      <c r="CA71" s="16" t="n"/>
      <c r="CB71" s="16" t="n"/>
      <c r="CC71" s="16" t="n"/>
      <c r="CD71" s="16" t="n"/>
      <c r="CE71" s="16" t="n"/>
      <c r="CF71" s="16" t="n"/>
      <c r="CG71" s="16" t="n"/>
      <c r="CH71" s="16" t="n"/>
      <c r="CI71" s="16" t="n"/>
      <c r="CJ71" s="16" t="n"/>
      <c r="CK71" s="16" t="n"/>
      <c r="CL71" s="16" t="n"/>
      <c r="CM71" s="16" t="n"/>
      <c r="CN71" s="16" t="n"/>
      <c r="CO71" s="16" t="n"/>
      <c r="CP71" s="16" t="n"/>
      <c r="CQ71" s="16" t="n"/>
      <c r="CR71" s="16" t="n"/>
      <c r="CS71" s="16" t="n"/>
      <c r="CT71" s="16" t="n"/>
      <c r="CU71" s="16" t="n"/>
      <c r="CV71" s="16" t="n"/>
      <c r="CW71" s="16" t="n"/>
      <c r="CX71" s="16" t="n"/>
      <c r="CY71" s="16" t="n"/>
      <c r="CZ71" s="16" t="n"/>
      <c r="DA71" s="16" t="n"/>
      <c r="DB71" s="16" t="n"/>
      <c r="DC71" s="16" t="n"/>
      <c r="DD71" s="16" t="n"/>
      <c r="DE71" s="16" t="n"/>
      <c r="DF71" s="16" t="n"/>
      <c r="DG71" s="16" t="n"/>
      <c r="DH71" s="16" t="n"/>
      <c r="DI71" s="16" t="n"/>
      <c r="DJ71" s="16" t="n"/>
      <c r="DK71" s="16" t="n"/>
      <c r="DL71" s="16" t="n"/>
      <c r="DM71" s="16" t="n"/>
      <c r="DN71" s="16" t="n"/>
      <c r="DO71" s="16" t="n"/>
      <c r="DP71" s="16" t="n"/>
      <c r="DQ71" s="16" t="n"/>
      <c r="DR71" s="16" t="n"/>
      <c r="DS71" s="16" t="n"/>
      <c r="DT71" s="16" t="n"/>
      <c r="DU71" s="16" t="n"/>
      <c r="DV71" s="16" t="n"/>
      <c r="DW71" s="16" t="n"/>
      <c r="DX71" s="16" t="n"/>
      <c r="DY71" s="16" t="n"/>
      <c r="DZ71" s="16" t="n"/>
      <c r="EA71" s="16" t="n"/>
      <c r="EB71" s="16" t="n"/>
      <c r="EC71" s="16" t="n"/>
      <c r="ED71" s="16" t="n"/>
      <c r="EE71" s="16" t="n"/>
      <c r="EF71" s="16" t="n"/>
      <c r="EG71" s="16" t="n"/>
      <c r="EH71" s="16" t="n"/>
      <c r="EI71" s="16" t="n"/>
      <c r="EJ71" s="16" t="n"/>
      <c r="EK71" s="16" t="n"/>
      <c r="EL71" s="16" t="n"/>
      <c r="EM71" s="16" t="n"/>
      <c r="EN71" s="16" t="n"/>
      <c r="EO71" s="16" t="n"/>
      <c r="EP71" s="16" t="n"/>
      <c r="EQ71" s="16" t="n"/>
      <c r="ER71" s="16" t="n"/>
      <c r="ES71" s="16" t="n"/>
      <c r="ET71" s="16" t="n"/>
      <c r="EU71" s="16" t="n"/>
      <c r="EV71" s="16" t="n"/>
      <c r="EW71" s="16" t="n"/>
      <c r="EX71" s="16" t="n"/>
      <c r="EY71" s="16" t="n"/>
      <c r="EZ71" s="16" t="n"/>
      <c r="FA71" s="16" t="n"/>
      <c r="FB71" s="16" t="n"/>
      <c r="FC71" s="16" t="n"/>
      <c r="FD71" s="16" t="n"/>
      <c r="FE71" s="16" t="n"/>
      <c r="FF71" s="16" t="n"/>
      <c r="FG71" s="16" t="n"/>
      <c r="FH71" s="16" t="n"/>
      <c r="FI71" s="16" t="n"/>
      <c r="FJ71" s="16" t="n"/>
      <c r="FK71" s="16" t="n"/>
      <c r="FL71" s="16" t="n"/>
      <c r="FM71" s="16" t="n"/>
      <c r="FN71" s="16" t="n"/>
      <c r="FO71" s="16" t="n"/>
      <c r="FP71" s="16" t="n"/>
      <c r="FQ71" s="16" t="n"/>
      <c r="FR71" s="16" t="n"/>
      <c r="FS71" s="16" t="n"/>
      <c r="FT71" s="16" t="n"/>
      <c r="FU71" s="16" t="n"/>
      <c r="FV71" s="16" t="n"/>
      <c r="FW71" s="16" t="n"/>
      <c r="FX71" s="16" t="n"/>
      <c r="FY71" s="16" t="n"/>
      <c r="FZ71" s="16" t="n"/>
      <c r="GA71" s="16" t="n"/>
      <c r="GB71" s="16" t="n"/>
      <c r="GC71" s="16" t="n"/>
      <c r="GD71" s="16" t="n"/>
      <c r="GE71" s="16" t="n"/>
      <c r="GF71" s="16" t="n"/>
      <c r="GG71" s="16" t="n"/>
      <c r="GH71" s="16" t="n"/>
      <c r="GI71" s="16" t="n"/>
      <c r="GJ71" s="16" t="n"/>
      <c r="GK71" s="16" t="n"/>
      <c r="GL71" s="16" t="n"/>
      <c r="GM71" s="16" t="n"/>
      <c r="GN71" s="16" t="n"/>
      <c r="GO71" s="16" t="n"/>
      <c r="GP71" s="16" t="n"/>
      <c r="GQ71" s="16" t="n"/>
      <c r="GR71" s="16" t="n"/>
      <c r="GS71" s="16" t="n"/>
      <c r="GT71" s="16" t="n"/>
      <c r="GU71" s="16" t="n"/>
      <c r="GV71" s="16" t="n"/>
      <c r="GW71" s="16" t="n"/>
      <c r="GX71" s="16" t="n"/>
      <c r="GY71" s="16" t="n"/>
      <c r="GZ71" s="16" t="n"/>
      <c r="HA71" s="16" t="n"/>
      <c r="HB71" s="16" t="n"/>
      <c r="HC71" s="16" t="n"/>
      <c r="HD71" s="16" t="n"/>
      <c r="HE71" s="16" t="n"/>
      <c r="HF71" s="16" t="n"/>
      <c r="HG71" s="16" t="n"/>
      <c r="HH71" s="16" t="n"/>
      <c r="HI71" s="16" t="n"/>
      <c r="HJ71" s="16" t="n"/>
      <c r="HK71" s="16" t="n"/>
      <c r="HL71" s="16" t="n"/>
      <c r="HM71" s="16" t="n"/>
      <c r="HN71" s="16" t="n"/>
      <c r="HO71" s="16" t="n"/>
      <c r="HP71" s="16" t="n"/>
      <c r="HQ71" s="16" t="n"/>
      <c r="HR71" s="16" t="n"/>
      <c r="HS71" s="16" t="n"/>
      <c r="HT71" s="16" t="n"/>
      <c r="HU71" s="16" t="n"/>
      <c r="HV71" s="16" t="n"/>
      <c r="HW71" s="16" t="n"/>
      <c r="HX71" s="16" t="n"/>
      <c r="HY71" s="16" t="n"/>
      <c r="HZ71" s="16" t="n"/>
      <c r="IA71" s="16" t="n"/>
      <c r="IB71" s="16" t="n"/>
      <c r="IC71" s="16" t="n"/>
      <c r="ID71" s="16" t="n"/>
      <c r="IE71" s="16" t="n"/>
      <c r="IF71" s="16" t="n"/>
      <c r="IG71" s="16" t="n"/>
      <c r="IH71" s="16" t="n"/>
      <c r="II71" s="16" t="n"/>
      <c r="IJ71" s="16" t="n"/>
      <c r="IK71" s="16" t="n"/>
      <c r="IL71" s="16" t="n"/>
      <c r="IM71" s="16" t="n"/>
      <c r="IN71" s="16" t="n"/>
      <c r="IO71" s="16" t="n"/>
      <c r="IP71" s="16" t="n"/>
      <c r="IQ71" s="16" t="n"/>
      <c r="IR71" s="16" t="n"/>
      <c r="IS71" s="16" t="n"/>
      <c r="IT71" s="16" t="n"/>
      <c r="IU71" s="16" t="n"/>
      <c r="IV71" s="16" t="n"/>
      <c r="IW71" s="16" t="n"/>
      <c r="IX71" s="16" t="n"/>
      <c r="IY71" s="16" t="n"/>
      <c r="IZ71" s="16" t="n"/>
      <c r="JA71" s="16" t="n"/>
      <c r="JB71" s="16" t="n"/>
      <c r="JC71" s="16" t="n"/>
      <c r="JD71" s="16" t="n"/>
      <c r="JE71" s="16" t="n"/>
      <c r="JF71" s="16" t="n"/>
      <c r="JG71" s="16" t="n"/>
      <c r="JH71" s="16" t="n"/>
      <c r="JI71" s="16" t="n"/>
      <c r="JJ71" s="16" t="n"/>
      <c r="JK71" s="16" t="n"/>
      <c r="JL71" s="16" t="n"/>
      <c r="JM71" s="16" t="n"/>
      <c r="JN71" s="16" t="n"/>
      <c r="JO71" s="16" t="n"/>
      <c r="JP71" s="16" t="n"/>
      <c r="JQ71" s="16" t="n"/>
      <c r="JR71" s="16" t="n"/>
      <c r="JS71" s="16" t="n"/>
      <c r="JT71" s="16" t="n"/>
      <c r="JU71" s="16" t="n"/>
      <c r="JV71" s="16" t="n"/>
      <c r="JW71" s="16" t="n"/>
      <c r="JX71" s="16" t="n"/>
      <c r="JY71" s="16" t="n"/>
      <c r="JZ71" s="16" t="n"/>
      <c r="KA71" s="16" t="n"/>
      <c r="KB71" s="16" t="n"/>
      <c r="KC71" s="16" t="n"/>
      <c r="KD71" s="16" t="n"/>
      <c r="KE71" s="16" t="n"/>
      <c r="KF71" s="16" t="n"/>
      <c r="KG71" s="16" t="n"/>
      <c r="KH71" s="16" t="n"/>
      <c r="KI71" s="16" t="n"/>
      <c r="KJ71" s="16" t="n"/>
      <c r="KK71" s="16" t="n"/>
      <c r="KL71" s="16" t="n"/>
      <c r="KM71" s="16" t="n"/>
      <c r="KN71" s="16" t="n"/>
      <c r="KO71" s="16" t="n"/>
      <c r="KP71" s="16" t="n"/>
      <c r="KQ71" s="16" t="n"/>
      <c r="KR71" s="16" t="n"/>
      <c r="KS71" s="16" t="n"/>
      <c r="KT71" s="16" t="n"/>
      <c r="KU71" s="16" t="n"/>
      <c r="KV71" s="16" t="n"/>
      <c r="KW71" s="16" t="n"/>
      <c r="KX71" s="16" t="n"/>
      <c r="KY71" s="16" t="n"/>
      <c r="KZ71" s="16" t="n"/>
      <c r="LA71" s="16" t="n"/>
      <c r="LB71" s="16" t="n"/>
      <c r="LC71" s="16" t="n"/>
      <c r="LD71" s="16" t="n"/>
      <c r="LE71" s="16" t="n"/>
      <c r="LF71" s="16" t="n"/>
      <c r="LG71" s="16" t="n"/>
      <c r="LH71" s="16" t="n"/>
      <c r="LI71" s="16" t="n"/>
      <c r="LJ71" s="16" t="n"/>
      <c r="LK71" s="16" t="n"/>
      <c r="LL71" s="16" t="n"/>
      <c r="LM71" s="16" t="n"/>
      <c r="LN71" s="16" t="n"/>
      <c r="LO71" s="16" t="n"/>
      <c r="LP71" s="16" t="n"/>
      <c r="LQ71" s="16" t="n"/>
      <c r="LR71" s="16" t="n"/>
      <c r="LS71" s="16" t="n"/>
      <c r="LT71" s="16" t="n"/>
      <c r="LU71" s="16" t="n"/>
      <c r="LV71" s="16" t="n"/>
      <c r="LW71" s="16" t="n"/>
      <c r="LX71" s="16" t="n"/>
      <c r="LY71" s="16" t="n"/>
      <c r="LZ71" s="16" t="n"/>
      <c r="MA71" s="16" t="n"/>
      <c r="MB71" s="16" t="n"/>
      <c r="MC71" s="16" t="n"/>
      <c r="MD71" s="16" t="n"/>
      <c r="ME71" s="16" t="n"/>
      <c r="MF71" s="16" t="n"/>
      <c r="MG71" s="16" t="n"/>
      <c r="MH71" s="16" t="n"/>
      <c r="MI71" s="16" t="n"/>
      <c r="MJ71" s="16" t="n"/>
      <c r="MK71" s="16" t="n"/>
      <c r="ML71" s="16" t="n"/>
      <c r="MM71" s="16" t="n"/>
      <c r="MN71" s="16" t="n"/>
      <c r="MO71" s="16" t="n"/>
      <c r="MP71" s="16" t="n"/>
      <c r="MQ71" s="16" t="n"/>
      <c r="MR71" s="16" t="n"/>
      <c r="MS71" s="16" t="n"/>
      <c r="MT71" s="16" t="n"/>
      <c r="MU71" s="16" t="n"/>
      <c r="MV71" s="16" t="n"/>
      <c r="MW71" s="16" t="n"/>
      <c r="MX71" s="16" t="n"/>
      <c r="MY71" s="16" t="n"/>
      <c r="MZ71" s="16" t="n"/>
      <c r="NA71" s="16" t="n"/>
      <c r="NB71" s="16" t="n"/>
      <c r="NC71" s="16" t="n"/>
      <c r="ND71" s="16" t="n"/>
      <c r="NE71" s="16" t="n"/>
      <c r="NF71" s="16" t="n"/>
      <c r="NG71" s="16" t="n"/>
      <c r="NH71" s="16" t="n"/>
      <c r="NI71" s="16" t="n"/>
      <c r="NJ71" s="16" t="n"/>
      <c r="NK71" s="16" t="n"/>
      <c r="NL71" s="16" t="n"/>
      <c r="NM71" s="16" t="n"/>
      <c r="NN71" s="16" t="n"/>
      <c r="NO71" s="16" t="n"/>
      <c r="NP71" s="16" t="n"/>
      <c r="NQ71" s="16" t="n"/>
      <c r="NR71" s="16" t="n"/>
      <c r="NS71" s="16" t="n"/>
      <c r="NT71" s="16" t="n"/>
      <c r="NU71" s="16" t="n"/>
      <c r="NV71" s="16" t="n"/>
      <c r="NW71" s="16" t="n"/>
      <c r="NX71" s="16" t="n"/>
      <c r="NY71" s="16" t="n"/>
      <c r="NZ71" s="16" t="n"/>
      <c r="OA71" s="16" t="n"/>
      <c r="OB71" s="16" t="n"/>
      <c r="OC71" s="16" t="n"/>
      <c r="OD71" s="16" t="n"/>
      <c r="OE71" s="16" t="n"/>
      <c r="OF71" s="16" t="n"/>
      <c r="OG71" s="16" t="n"/>
      <c r="OH71" s="16" t="n"/>
      <c r="OI71" s="16" t="n"/>
      <c r="OJ71" s="16" t="n"/>
      <c r="OK71" s="16" t="n"/>
      <c r="OL71" s="16" t="n"/>
      <c r="OM71" s="16" t="n"/>
      <c r="ON71" s="16" t="n"/>
      <c r="OO71" s="16" t="n"/>
      <c r="OP71" s="16" t="n"/>
      <c r="OQ71" s="16" t="n"/>
      <c r="OR71" s="16" t="n"/>
      <c r="OS71" s="16" t="n"/>
      <c r="OT71" s="16" t="n"/>
      <c r="OU71" s="16" t="n"/>
      <c r="OV71" s="16" t="n"/>
      <c r="OW71" s="16" t="n"/>
      <c r="OX71" s="16" t="n"/>
      <c r="OY71" s="16" t="n"/>
      <c r="OZ71" s="16" t="n"/>
      <c r="PA71" s="16" t="n"/>
      <c r="PB71" s="16" t="n"/>
      <c r="PC71" s="16" t="n"/>
      <c r="PD71" s="16" t="n"/>
      <c r="PE71" s="16" t="n"/>
      <c r="PF71" s="16" t="n"/>
      <c r="PG71" s="16" t="n"/>
      <c r="PH71" s="16" t="n"/>
      <c r="PI71" s="16" t="n"/>
      <c r="PJ71" s="16" t="n"/>
      <c r="PK71" s="16" t="n"/>
      <c r="PL71" s="16" t="n"/>
      <c r="PM71" s="16" t="n"/>
      <c r="PN71" s="16" t="n"/>
      <c r="PO71" s="16" t="n"/>
      <c r="PP71" s="16" t="n"/>
      <c r="PQ71" s="16" t="n"/>
      <c r="PR71" s="16" t="n"/>
      <c r="PS71" s="16" t="n"/>
      <c r="PT71" s="16" t="n"/>
      <c r="PU71" s="16" t="n"/>
      <c r="PV71" s="16" t="n"/>
      <c r="PW71" s="16" t="n"/>
      <c r="PX71" s="16" t="n"/>
      <c r="PY71" s="16" t="n"/>
      <c r="PZ71" s="16" t="n"/>
      <c r="QA71" s="16" t="n"/>
      <c r="QB71" s="16" t="n"/>
      <c r="QC71" s="16" t="n"/>
      <c r="QD71" s="16" t="n"/>
      <c r="QE71" s="16" t="n"/>
      <c r="QF71" s="16" t="n"/>
      <c r="QG71" s="16" t="n"/>
      <c r="QH71" s="16" t="n"/>
      <c r="QI71" s="16" t="n"/>
      <c r="QJ71" s="16" t="n"/>
      <c r="QK71" s="16" t="n"/>
      <c r="QL71" s="16" t="n"/>
      <c r="QM71" s="16" t="n"/>
      <c r="QN71" s="16" t="n"/>
      <c r="QO71" s="16" t="n"/>
      <c r="QP71" s="16" t="n"/>
      <c r="QQ71" s="16" t="n"/>
      <c r="QR71" s="16" t="n"/>
      <c r="QS71" s="16" t="n"/>
      <c r="QT71" s="16" t="n"/>
      <c r="QU71" s="16" t="n"/>
      <c r="QV71" s="16" t="n"/>
      <c r="QW71" s="16" t="n"/>
      <c r="QX71" s="16" t="n"/>
      <c r="QY71" s="16" t="n"/>
      <c r="QZ71" s="16" t="n"/>
      <c r="RA71" s="16" t="n"/>
      <c r="RB71" s="16" t="n"/>
      <c r="RC71" s="16" t="n"/>
      <c r="RD71" s="16" t="n"/>
      <c r="RE71" s="16" t="n"/>
      <c r="RF71" s="16" t="n"/>
      <c r="RG71" s="16" t="n"/>
      <c r="RH71" s="16" t="n"/>
      <c r="RI71" s="16" t="n"/>
      <c r="RJ71" s="16" t="n"/>
      <c r="RK71" s="16" t="n"/>
      <c r="RL71" s="16" t="n"/>
      <c r="RM71" s="16" t="n"/>
      <c r="RN71" s="16" t="n"/>
      <c r="RO71" s="16" t="n"/>
      <c r="RP71" s="16" t="n"/>
      <c r="RQ71" s="16" t="n"/>
      <c r="RR71" s="16" t="n"/>
      <c r="RS71" s="16" t="n"/>
      <c r="RT71" s="16" t="n"/>
      <c r="RU71" s="16" t="n"/>
      <c r="RV71" s="16" t="n"/>
      <c r="RW71" s="16" t="n"/>
      <c r="RX71" s="16" t="n"/>
      <c r="RY71" s="16" t="n"/>
      <c r="RZ71" s="16" t="n"/>
      <c r="SA71" s="16" t="n"/>
      <c r="SB71" s="16" t="n"/>
      <c r="SC71" s="16" t="n"/>
      <c r="SD71" s="16" t="n"/>
      <c r="SE71" s="16" t="n"/>
      <c r="SF71" s="16" t="n"/>
      <c r="SG71" s="16" t="n"/>
      <c r="SH71" s="16" t="n"/>
      <c r="SI71" s="16" t="n"/>
      <c r="SJ71" s="16" t="n"/>
    </row>
    <row r="72">
      <c r="C72" s="11" t="n"/>
      <c r="D72" s="14" t="inlineStr">
        <is>
          <t>Accessory 10</t>
        </is>
      </c>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c r="AV72" s="17" t="n"/>
      <c r="AW72" s="17" t="n"/>
      <c r="AX72" s="17" t="n"/>
      <c r="AY72" s="17" t="n"/>
      <c r="AZ72" s="17" t="n"/>
      <c r="BA72" s="17" t="n"/>
      <c r="BB72" s="17" t="n"/>
      <c r="BC72" s="17" t="n"/>
      <c r="BD72" s="17" t="n"/>
      <c r="BE72" s="17" t="n"/>
      <c r="BF72" s="17" t="n"/>
      <c r="BG72" s="17" t="n"/>
      <c r="BH72" s="17" t="n"/>
      <c r="BI72" s="17" t="n"/>
      <c r="BJ72" s="17" t="n"/>
      <c r="BK72" s="17" t="n"/>
      <c r="BL72" s="17" t="n"/>
      <c r="BM72" s="17" t="n"/>
      <c r="BN72" s="17" t="n"/>
      <c r="BO72" s="17" t="n"/>
      <c r="BP72" s="17" t="n"/>
      <c r="BQ72" s="17" t="n"/>
      <c r="BR72" s="17" t="n"/>
      <c r="BS72" s="17" t="n"/>
      <c r="BT72" s="17" t="n"/>
      <c r="BU72" s="17" t="n"/>
      <c r="BV72" s="17" t="n"/>
      <c r="BW72" s="17" t="n"/>
      <c r="BX72" s="17" t="n"/>
      <c r="BY72" s="17" t="n"/>
      <c r="BZ72" s="17" t="n"/>
      <c r="CA72" s="17" t="n"/>
      <c r="CB72" s="17" t="n"/>
      <c r="CC72" s="17" t="n"/>
      <c r="CD72" s="17" t="n"/>
      <c r="CE72" s="17" t="n"/>
      <c r="CF72" s="17" t="n"/>
      <c r="CG72" s="17" t="n"/>
      <c r="CH72" s="17" t="n"/>
      <c r="CI72" s="17" t="n"/>
      <c r="CJ72" s="17" t="n"/>
      <c r="CK72" s="17" t="n"/>
      <c r="CL72" s="17" t="n"/>
      <c r="CM72" s="17" t="n"/>
      <c r="CN72" s="17" t="n"/>
      <c r="CO72" s="17" t="n"/>
      <c r="CP72" s="17" t="n"/>
      <c r="CQ72" s="17" t="n"/>
      <c r="CR72" s="17" t="n"/>
      <c r="CS72" s="17" t="n"/>
      <c r="CT72" s="17" t="n"/>
      <c r="CU72" s="17" t="n"/>
      <c r="CV72" s="17" t="n"/>
      <c r="CW72" s="17" t="n"/>
      <c r="CX72" s="17" t="n"/>
      <c r="CY72" s="17" t="n"/>
      <c r="CZ72" s="17" t="n"/>
      <c r="DA72" s="17" t="n"/>
      <c r="DB72" s="17" t="n"/>
      <c r="DC72" s="17" t="n"/>
      <c r="DD72" s="17" t="n"/>
      <c r="DE72" s="17" t="n"/>
      <c r="DF72" s="17" t="n"/>
      <c r="DG72" s="17" t="n"/>
      <c r="DH72" s="17" t="n"/>
      <c r="DI72" s="17" t="n"/>
      <c r="DJ72" s="17" t="n"/>
      <c r="DK72" s="17" t="n"/>
      <c r="DL72" s="17" t="n"/>
      <c r="DM72" s="17" t="n"/>
      <c r="DN72" s="17" t="n"/>
      <c r="DO72" s="17" t="n"/>
      <c r="DP72" s="17" t="n"/>
      <c r="DQ72" s="17" t="n"/>
      <c r="DR72" s="17" t="n"/>
      <c r="DS72" s="17" t="n"/>
      <c r="DT72" s="17" t="n"/>
      <c r="DU72" s="17" t="n"/>
      <c r="DV72" s="17" t="n"/>
      <c r="DW72" s="17" t="n"/>
      <c r="DX72" s="17" t="n"/>
      <c r="DY72" s="17" t="n"/>
      <c r="DZ72" s="17" t="n"/>
      <c r="EA72" s="17" t="n"/>
      <c r="EB72" s="17" t="n"/>
      <c r="EC72" s="17" t="n"/>
      <c r="ED72" s="17" t="n"/>
      <c r="EE72" s="17" t="n"/>
      <c r="EF72" s="17" t="n"/>
      <c r="EG72" s="17" t="n"/>
      <c r="EH72" s="17" t="n"/>
      <c r="EI72" s="17" t="n"/>
      <c r="EJ72" s="17" t="n"/>
      <c r="EK72" s="17" t="n"/>
      <c r="EL72" s="17" t="n"/>
      <c r="EM72" s="17" t="n"/>
      <c r="EN72" s="17" t="n"/>
      <c r="EO72" s="17" t="n"/>
      <c r="EP72" s="17" t="n"/>
      <c r="EQ72" s="17" t="n"/>
      <c r="ER72" s="17" t="n"/>
      <c r="ES72" s="17" t="n"/>
      <c r="ET72" s="17" t="n"/>
      <c r="EU72" s="17" t="n"/>
      <c r="EV72" s="17" t="n"/>
      <c r="EW72" s="17" t="n"/>
      <c r="EX72" s="17" t="n"/>
      <c r="EY72" s="17" t="n"/>
      <c r="EZ72" s="17" t="n"/>
      <c r="FA72" s="17" t="n"/>
      <c r="FB72" s="17" t="n"/>
      <c r="FC72" s="17" t="n"/>
      <c r="FD72" s="17" t="n"/>
      <c r="FE72" s="17" t="n"/>
      <c r="FF72" s="17" t="n"/>
      <c r="FG72" s="17" t="n"/>
      <c r="FH72" s="17" t="n"/>
      <c r="FI72" s="17" t="n"/>
      <c r="FJ72" s="17" t="n"/>
      <c r="FK72" s="17" t="n"/>
      <c r="FL72" s="17" t="n"/>
      <c r="FM72" s="17" t="n"/>
      <c r="FN72" s="17" t="n"/>
      <c r="FO72" s="17" t="n"/>
      <c r="FP72" s="17" t="n"/>
      <c r="FQ72" s="17" t="n"/>
      <c r="FR72" s="17" t="n"/>
      <c r="FS72" s="17" t="n"/>
      <c r="FT72" s="17" t="n"/>
      <c r="FU72" s="17" t="n"/>
      <c r="FV72" s="17" t="n"/>
      <c r="FW72" s="17" t="n"/>
      <c r="FX72" s="17" t="n"/>
      <c r="FY72" s="17" t="n"/>
      <c r="FZ72" s="17" t="n"/>
      <c r="GA72" s="17" t="n"/>
      <c r="GB72" s="17" t="n"/>
      <c r="GC72" s="17" t="n"/>
      <c r="GD72" s="17" t="n"/>
      <c r="GE72" s="17" t="n"/>
      <c r="GF72" s="17" t="n"/>
      <c r="GG72" s="17" t="n"/>
      <c r="GH72" s="17" t="n"/>
      <c r="GI72" s="17" t="n"/>
      <c r="GJ72" s="17" t="n"/>
      <c r="GK72" s="17" t="n"/>
      <c r="GL72" s="17" t="n"/>
      <c r="GM72" s="17" t="n"/>
      <c r="GN72" s="17" t="n"/>
      <c r="GO72" s="17" t="n"/>
      <c r="GP72" s="17" t="n"/>
      <c r="GQ72" s="17" t="n"/>
      <c r="GR72" s="17" t="n"/>
      <c r="GS72" s="17" t="n"/>
      <c r="GT72" s="17" t="n"/>
      <c r="GU72" s="17" t="n"/>
      <c r="GV72" s="17" t="n"/>
      <c r="GW72" s="17" t="n"/>
      <c r="GX72" s="17" t="n"/>
      <c r="GY72" s="17" t="n"/>
      <c r="GZ72" s="17" t="n"/>
      <c r="HA72" s="17" t="n"/>
      <c r="HB72" s="17" t="n"/>
      <c r="HC72" s="17" t="n"/>
      <c r="HD72" s="17" t="n"/>
      <c r="HE72" s="17" t="n"/>
      <c r="HF72" s="17" t="n"/>
      <c r="HG72" s="17" t="n"/>
      <c r="HH72" s="17" t="n"/>
      <c r="HI72" s="17" t="n"/>
      <c r="HJ72" s="17" t="n"/>
      <c r="HK72" s="17" t="n"/>
      <c r="HL72" s="17" t="n"/>
      <c r="HM72" s="17" t="n"/>
      <c r="HN72" s="17" t="n"/>
      <c r="HO72" s="17" t="n"/>
      <c r="HP72" s="17" t="n"/>
      <c r="HQ72" s="17" t="n"/>
      <c r="HR72" s="17" t="n"/>
      <c r="HS72" s="17" t="n"/>
      <c r="HT72" s="17" t="n"/>
      <c r="HU72" s="17" t="n"/>
      <c r="HV72" s="17" t="n"/>
      <c r="HW72" s="17" t="n"/>
      <c r="HX72" s="17" t="n"/>
      <c r="HY72" s="17" t="n"/>
      <c r="HZ72" s="17" t="n"/>
      <c r="IA72" s="17" t="n"/>
      <c r="IB72" s="17" t="n"/>
      <c r="IC72" s="17" t="n"/>
      <c r="ID72" s="17" t="n"/>
      <c r="IE72" s="17" t="n"/>
      <c r="IF72" s="17" t="n"/>
      <c r="IG72" s="17" t="n"/>
      <c r="IH72" s="17" t="n"/>
      <c r="II72" s="17" t="n"/>
      <c r="IJ72" s="17" t="n"/>
      <c r="IK72" s="17" t="n"/>
      <c r="IL72" s="17" t="n"/>
      <c r="IM72" s="17" t="n"/>
      <c r="IN72" s="17" t="n"/>
      <c r="IO72" s="17" t="n"/>
      <c r="IP72" s="17" t="n"/>
      <c r="IQ72" s="17" t="n"/>
      <c r="IR72" s="17" t="n"/>
      <c r="IS72" s="17" t="n"/>
      <c r="IT72" s="17" t="n"/>
      <c r="IU72" s="17" t="n"/>
      <c r="IV72" s="17" t="n"/>
      <c r="IW72" s="17" t="n"/>
      <c r="IX72" s="17" t="n"/>
      <c r="IY72" s="17" t="n"/>
      <c r="IZ72" s="17" t="n"/>
      <c r="JA72" s="17" t="n"/>
      <c r="JB72" s="17" t="n"/>
      <c r="JC72" s="17" t="n"/>
      <c r="JD72" s="17" t="n"/>
      <c r="JE72" s="17" t="n"/>
      <c r="JF72" s="17" t="n"/>
      <c r="JG72" s="17" t="n"/>
      <c r="JH72" s="17" t="n"/>
      <c r="JI72" s="17" t="n"/>
      <c r="JJ72" s="17" t="n"/>
      <c r="JK72" s="17" t="n"/>
      <c r="JL72" s="17" t="n"/>
      <c r="JM72" s="17" t="n"/>
      <c r="JN72" s="17" t="n"/>
      <c r="JO72" s="17" t="n"/>
      <c r="JP72" s="17" t="n"/>
      <c r="JQ72" s="17" t="n"/>
      <c r="JR72" s="17" t="n"/>
      <c r="JS72" s="17" t="n"/>
      <c r="JT72" s="17" t="n"/>
      <c r="JU72" s="17" t="n"/>
      <c r="JV72" s="17" t="n"/>
      <c r="JW72" s="17" t="n"/>
      <c r="JX72" s="17" t="n"/>
      <c r="JY72" s="17" t="n"/>
      <c r="JZ72" s="17" t="n"/>
      <c r="KA72" s="17" t="n"/>
      <c r="KB72" s="17" t="n"/>
      <c r="KC72" s="17" t="n"/>
      <c r="KD72" s="17" t="n"/>
      <c r="KE72" s="17" t="n"/>
      <c r="KF72" s="17" t="n"/>
      <c r="KG72" s="17" t="n"/>
      <c r="KH72" s="17" t="n"/>
      <c r="KI72" s="17" t="n"/>
      <c r="KJ72" s="17" t="n"/>
      <c r="KK72" s="17" t="n"/>
      <c r="KL72" s="17" t="n"/>
      <c r="KM72" s="17" t="n"/>
      <c r="KN72" s="17" t="n"/>
      <c r="KO72" s="17" t="n"/>
      <c r="KP72" s="17" t="n"/>
      <c r="KQ72" s="17" t="n"/>
      <c r="KR72" s="17" t="n"/>
      <c r="KS72" s="17" t="n"/>
      <c r="KT72" s="17" t="n"/>
      <c r="KU72" s="17" t="n"/>
      <c r="KV72" s="17" t="n"/>
      <c r="KW72" s="17" t="n"/>
      <c r="KX72" s="17" t="n"/>
      <c r="KY72" s="17" t="n"/>
      <c r="KZ72" s="17" t="n"/>
      <c r="LA72" s="17" t="n"/>
      <c r="LB72" s="17" t="n"/>
      <c r="LC72" s="17" t="n"/>
      <c r="LD72" s="17" t="n"/>
      <c r="LE72" s="17" t="n"/>
      <c r="LF72" s="17" t="n"/>
      <c r="LG72" s="17" t="n"/>
      <c r="LH72" s="17" t="n"/>
      <c r="LI72" s="17" t="n"/>
      <c r="LJ72" s="17" t="n"/>
      <c r="LK72" s="17" t="n"/>
      <c r="LL72" s="17" t="n"/>
      <c r="LM72" s="17" t="n"/>
      <c r="LN72" s="17" t="n"/>
      <c r="LO72" s="17" t="n"/>
      <c r="LP72" s="17" t="n"/>
      <c r="LQ72" s="17" t="n"/>
      <c r="LR72" s="17" t="n"/>
      <c r="LS72" s="17" t="n"/>
      <c r="LT72" s="17" t="n"/>
      <c r="LU72" s="17" t="n"/>
      <c r="LV72" s="17" t="n"/>
      <c r="LW72" s="17" t="n"/>
      <c r="LX72" s="17" t="n"/>
      <c r="LY72" s="17" t="n"/>
      <c r="LZ72" s="17" t="n"/>
      <c r="MA72" s="17" t="n"/>
      <c r="MB72" s="17" t="n"/>
      <c r="MC72" s="17" t="n"/>
      <c r="MD72" s="17" t="n"/>
      <c r="ME72" s="17" t="n"/>
      <c r="MF72" s="17" t="n"/>
      <c r="MG72" s="17" t="n"/>
      <c r="MH72" s="17" t="n"/>
      <c r="MI72" s="17" t="n"/>
      <c r="MJ72" s="17" t="n"/>
      <c r="MK72" s="17" t="n"/>
      <c r="ML72" s="17" t="n"/>
      <c r="MM72" s="17" t="n"/>
      <c r="MN72" s="17" t="n"/>
      <c r="MO72" s="17" t="n"/>
      <c r="MP72" s="17" t="n"/>
      <c r="MQ72" s="17" t="n"/>
      <c r="MR72" s="17" t="n"/>
      <c r="MS72" s="17" t="n"/>
      <c r="MT72" s="17" t="n"/>
      <c r="MU72" s="17" t="n"/>
      <c r="MV72" s="17" t="n"/>
      <c r="MW72" s="17" t="n"/>
      <c r="MX72" s="17" t="n"/>
      <c r="MY72" s="17" t="n"/>
      <c r="MZ72" s="17" t="n"/>
      <c r="NA72" s="17" t="n"/>
      <c r="NB72" s="17" t="n"/>
      <c r="NC72" s="17" t="n"/>
      <c r="ND72" s="17" t="n"/>
      <c r="NE72" s="17" t="n"/>
      <c r="NF72" s="17" t="n"/>
      <c r="NG72" s="17" t="n"/>
      <c r="NH72" s="17" t="n"/>
      <c r="NI72" s="17" t="n"/>
      <c r="NJ72" s="17" t="n"/>
      <c r="NK72" s="17" t="n"/>
      <c r="NL72" s="17" t="n"/>
      <c r="NM72" s="17" t="n"/>
      <c r="NN72" s="17" t="n"/>
      <c r="NO72" s="17" t="n"/>
      <c r="NP72" s="17" t="n"/>
      <c r="NQ72" s="17" t="n"/>
      <c r="NR72" s="17" t="n"/>
      <c r="NS72" s="17" t="n"/>
      <c r="NT72" s="17" t="n"/>
      <c r="NU72" s="17" t="n"/>
      <c r="NV72" s="17" t="n"/>
      <c r="NW72" s="17" t="n"/>
      <c r="NX72" s="17" t="n"/>
      <c r="NY72" s="17" t="n"/>
      <c r="NZ72" s="17" t="n"/>
      <c r="OA72" s="17" t="n"/>
      <c r="OB72" s="17" t="n"/>
      <c r="OC72" s="17" t="n"/>
      <c r="OD72" s="17" t="n"/>
      <c r="OE72" s="17" t="n"/>
      <c r="OF72" s="17" t="n"/>
      <c r="OG72" s="17" t="n"/>
      <c r="OH72" s="17" t="n"/>
      <c r="OI72" s="17" t="n"/>
      <c r="OJ72" s="17" t="n"/>
      <c r="OK72" s="17" t="n"/>
      <c r="OL72" s="17" t="n"/>
      <c r="OM72" s="17" t="n"/>
      <c r="ON72" s="17" t="n"/>
      <c r="OO72" s="17" t="n"/>
      <c r="OP72" s="17" t="n"/>
      <c r="OQ72" s="17" t="n"/>
      <c r="OR72" s="17" t="n"/>
      <c r="OS72" s="17" t="n"/>
      <c r="OT72" s="17" t="n"/>
      <c r="OU72" s="17" t="n"/>
      <c r="OV72" s="17" t="n"/>
      <c r="OW72" s="17" t="n"/>
      <c r="OX72" s="17" t="n"/>
      <c r="OY72" s="17" t="n"/>
      <c r="OZ72" s="17" t="n"/>
      <c r="PA72" s="17" t="n"/>
      <c r="PB72" s="17" t="n"/>
      <c r="PC72" s="17" t="n"/>
      <c r="PD72" s="17" t="n"/>
      <c r="PE72" s="17" t="n"/>
      <c r="PF72" s="17" t="n"/>
      <c r="PG72" s="17" t="n"/>
      <c r="PH72" s="17" t="n"/>
      <c r="PI72" s="17" t="n"/>
      <c r="PJ72" s="17" t="n"/>
      <c r="PK72" s="17" t="n"/>
      <c r="PL72" s="17" t="n"/>
      <c r="PM72" s="17" t="n"/>
      <c r="PN72" s="17" t="n"/>
      <c r="PO72" s="17" t="n"/>
      <c r="PP72" s="17" t="n"/>
      <c r="PQ72" s="17" t="n"/>
      <c r="PR72" s="17" t="n"/>
      <c r="PS72" s="17" t="n"/>
      <c r="PT72" s="17" t="n"/>
      <c r="PU72" s="17" t="n"/>
      <c r="PV72" s="17" t="n"/>
      <c r="PW72" s="17" t="n"/>
      <c r="PX72" s="17" t="n"/>
      <c r="PY72" s="17" t="n"/>
      <c r="PZ72" s="17" t="n"/>
      <c r="QA72" s="17" t="n"/>
      <c r="QB72" s="17" t="n"/>
      <c r="QC72" s="17" t="n"/>
      <c r="QD72" s="17" t="n"/>
      <c r="QE72" s="17" t="n"/>
      <c r="QF72" s="17" t="n"/>
      <c r="QG72" s="17" t="n"/>
      <c r="QH72" s="17" t="n"/>
      <c r="QI72" s="17" t="n"/>
      <c r="QJ72" s="17" t="n"/>
      <c r="QK72" s="17" t="n"/>
      <c r="QL72" s="17" t="n"/>
      <c r="QM72" s="17" t="n"/>
      <c r="QN72" s="17" t="n"/>
      <c r="QO72" s="17" t="n"/>
      <c r="QP72" s="17" t="n"/>
      <c r="QQ72" s="17" t="n"/>
      <c r="QR72" s="17" t="n"/>
      <c r="QS72" s="17" t="n"/>
      <c r="QT72" s="17" t="n"/>
      <c r="QU72" s="17" t="n"/>
      <c r="QV72" s="17" t="n"/>
      <c r="QW72" s="17" t="n"/>
      <c r="QX72" s="17" t="n"/>
      <c r="QY72" s="17" t="n"/>
      <c r="QZ72" s="17" t="n"/>
      <c r="RA72" s="17" t="n"/>
      <c r="RB72" s="17" t="n"/>
      <c r="RC72" s="17" t="n"/>
      <c r="RD72" s="17" t="n"/>
      <c r="RE72" s="17" t="n"/>
      <c r="RF72" s="17" t="n"/>
      <c r="RG72" s="17" t="n"/>
      <c r="RH72" s="17" t="n"/>
      <c r="RI72" s="17" t="n"/>
      <c r="RJ72" s="17" t="n"/>
      <c r="RK72" s="17" t="n"/>
      <c r="RL72" s="17" t="n"/>
      <c r="RM72" s="17" t="n"/>
      <c r="RN72" s="17" t="n"/>
      <c r="RO72" s="17" t="n"/>
      <c r="RP72" s="17" t="n"/>
      <c r="RQ72" s="17" t="n"/>
      <c r="RR72" s="17" t="n"/>
      <c r="RS72" s="17" t="n"/>
      <c r="RT72" s="17" t="n"/>
      <c r="RU72" s="17" t="n"/>
      <c r="RV72" s="17" t="n"/>
      <c r="RW72" s="17" t="n"/>
      <c r="RX72" s="17" t="n"/>
      <c r="RY72" s="17" t="n"/>
      <c r="RZ72" s="17" t="n"/>
      <c r="SA72" s="17" t="n"/>
      <c r="SB72" s="17" t="n"/>
      <c r="SC72" s="17" t="n"/>
      <c r="SD72" s="17" t="n"/>
      <c r="SE72" s="17" t="n"/>
      <c r="SF72" s="17" t="n"/>
      <c r="SG72" s="17" t="n"/>
      <c r="SH72" s="17" t="n"/>
      <c r="SI72" s="17" t="n"/>
      <c r="SJ72"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D2:SJ2"/>
    <mergeCell ref="C12:C13"/>
    <mergeCell ref="C56:C57"/>
    <mergeCell ref="C63:C72"/>
    <mergeCell ref="C14:C54"/>
    <mergeCell ref="C59:C62"/>
    <mergeCell ref="C58"/>
    <mergeCell ref="C4:C11"/>
    <mergeCell ref="C55"/>
    <mergeCell ref="D1:SJ1"/>
  </mergeCells>
  <dataValidations count="20001">
    <dataValidation sqref="E63 E64 E65 E66 E67 E68 E69 E70 E71 E72 F63 F64 F65 F66 F67 F68 F69 F70 F71 F72 G63 G64 G65 G66 G67 G68 G69 G70 G71 G72 H63 H64 H65 H66 H67 H68 H69 H70 H71 H72 I63 I64 I65 I66 I67 I68 I69 I70 I71 I72 J63 J64 J65 J66 J67 J68 J69 J70 J71 J72 K63 K64 K65 K66 K67 K68 K69 K70 K71 K72 L63 L64 L65 L66 L67 L68 L69 L70 L71 L72 M63 M64 M65 M66 M67 M68 M69 M70 M71 M72 N63 N64 N65 N66 N67 N68 N69 N70 N71 N72 O63 O64 O65 O66 O67 O68 O69 O70 O71 O72 P63 P64 P65 P66 P67 P68 P69 P70 P71 P72 Q63 Q64 Q65 Q66 Q67 Q68 Q69 Q70 Q71 Q72 R63 R64 R65 R66 R67 R68 R69 R70 R71 R72 S63 S64 S65 S66 S67 S68 S69 S70 S71 S72 T63 T64 T65 T66 T67 T68 T69 T70 T71 T72 U63 U64 U65 U66 U67 U68 U69 U70 U71 U72 V63 V64 V65 V66 V67 V68 V69 V70 V71 V72 W63 W64 W65 W66 W67 W68 W69 W70 W71 W72 X63 X64 X65 X66 X67 X68 X69 X70 X71 X72 Y63 Y64 Y65 Y66 Y67 Y68 Y69 Y70 Y71 Y72 Z63 Z64 Z65 Z66 Z67 Z68 Z69 Z70 Z71 Z72 AA63 AA64 AA65 AA66 AA67 AA68 AA69 AA70 AA71 AA72 AB63 AB64 AB65 AB66 AB67 AB68 AB69 AB70 AB71 AB72 AC63 AC64 AC65 AC66 AC67 AC68 AC69 AC70 AC71 AC72 AD63 AD64 AD65 AD66 AD67 AD68 AD69 AD70 AD71 AD72 AE63 AE64 AE65 AE66 AE67 AE68 AE69 AE70 AE71 AE72 AF63 AF64 AF65 AF66 AF67 AF68 AF69 AF70 AF71 AF72 AG63 AG64 AG65 AG66 AG67 AG68 AG69 AG70 AG71 AG72 AH63 AH64 AH65 AH66 AH67 AH68 AH69 AH70 AH71 AH72 AI63 AI64 AI65 AI66 AI67 AI68 AI69 AI70 AI71 AI72 AJ63 AJ64 AJ65 AJ66 AJ67 AJ68 AJ69 AJ70 AJ71 AJ72 AK63 AK64 AK65 AK66 AK67 AK68 AK69 AK70 AK71 AK72 AL63 AL64 AL65 AL66 AL67 AL68 AL69 AL70 AL71 AL72 AM63 AM64 AM65 AM66 AM67 AM68 AM69 AM70 AM71 AM72 AN63 AN64 AN65 AN66 AN67 AN68 AN69 AN70 AN71 AN72 AO63 AO64 AO65 AO66 AO67 AO68 AO69 AO70 AO71 AO72 AP63 AP64 AP65 AP66 AP67 AP68 AP69 AP70 AP71 AP72 AQ63 AQ64 AQ65 AQ66 AQ67 AQ68 AQ69 AQ70 AQ71 AQ72 AR63 AR64 AR65 AR66 AR67 AR68 AR69 AR70 AR71 AR72 AS63 AS64 AS65 AS66 AS67 AS68 AS69 AS70 AS71 AS72 AT63 AT64 AT65 AT66 AT67 AT68 AT69 AT70 AT71 AT72 AU63 AU64 AU65 AU66 AU67 AU68 AU69 AU70 AU71 AU72 AV63 AV64 AV65 AV66 AV67 AV68 AV69 AV70 AV71 AV72 AW63 AW64 AW65 AW66 AW67 AW68 AW69 AW70 AW71 AW72 AX63 AX64 AX65 AX66 AX67 AX68 AX69 AX70 AX71 AX72 AY63 AY64 AY65 AY66 AY67 AY68 AY69 AY70 AY71 AY72 AZ63 AZ64 AZ65 AZ66 AZ67 AZ68 AZ69 AZ70 AZ71 AZ72 BA63 BA64 BA65 BA66 BA67 BA68 BA69 BA70 BA71 BA72 BB63 BB64 BB65 BB66 BB67 BB68 BB69 BB70 BB71 BB72 BC63 BC64 BC65 BC66 BC67 BC68 BC69 BC70 BC71 BC72 BD63 BD64 BD65 BD66 BD67 BD68 BD69 BD70 BD71 BD72 BE63 BE64 BE65 BE66 BE67 BE68 BE69 BE70 BE71 BE72 BF63 BF64 BF65 BF66 BF67 BF68 BF69 BF70 BF71 BF72 BG63 BG64 BG65 BG66 BG67 BG68 BG69 BG70 BG71 BG72 BH63 BH64 BH65 BH66 BH67 BH68 BH69 BH70 BH71 BH72 BI63 BI64 BI65 BI66 BI67 BI68 BI69 BI70 BI71 BI72 BJ63 BJ64 BJ65 BJ66 BJ67 BJ68 BJ69 BJ70 BJ71 BJ72 BK63 BK64 BK65 BK66 BK67 BK68 BK69 BK70 BK71 BK72 BL63 BL64 BL65 BL66 BL67 BL68 BL69 BL70 BL71 BL72 BM63 BM64 BM65 BM66 BM67 BM68 BM69 BM70 BM71 BM72 BN63 BN64 BN65 BN66 BN67 BN68 BN69 BN70 BN71 BN72 BO63 BO64 BO65 BO66 BO67 BO68 BO69 BO70 BO71 BO72 BP63 BP64 BP65 BP66 BP67 BP68 BP69 BP70 BP71 BP72 BQ63 BQ64 BQ65 BQ66 BQ67 BQ68 BQ69 BQ70 BQ71 BQ72 BR63 BR64 BR65 BR66 BR67 BR68 BR69 BR70 BR71 BR72 BS63 BS64 BS65 BS66 BS67 BS68 BS69 BS70 BS71 BS72 BT63 BT64 BT65 BT66 BT67 BT68 BT69 BT70 BT71 BT72 BU63 BU64 BU65 BU66 BU67 BU68 BU69 BU70 BU71 BU72 BV63 BV64 BV65 BV66 BV67 BV68 BV69 BV70 BV71 BV72 BW63 BW64 BW65 BW66 BW67 BW68 BW69 BW70 BW71 BW72 BX63 BX64 BX65 BX66 BX67 BX68 BX69 BX70 BX71 BX72 BY63 BY64 BY65 BY66 BY67 BY68 BY69 BY70 BY71 BY72 BZ63 BZ64 BZ65 BZ66 BZ67 BZ68 BZ69 BZ70 BZ71 BZ72 CA63 CA64 CA65 CA66 CA67 CA68 CA69 CA70 CA71 CA72 CB63 CB64 CB65 CB66 CB67 CB68 CB69 CB70 CB71 CB72 CC63 CC64 CC65 CC66 CC67 CC68 CC69 CC70 CC71 CC72 CD63 CD64 CD65 CD66 CD67 CD68 CD69 CD70 CD71 CD72 CE63 CE64 CE65 CE66 CE67 CE68 CE69 CE70 CE71 CE72 CF63 CF64 CF65 CF66 CF67 CF68 CF69 CF70 CF71 CF72 CG63 CG64 CG65 CG66 CG67 CG68 CG69 CG70 CG71 CG72 CH63 CH64 CH65 CH66 CH67 CH68 CH69 CH70 CH71 CH72 CI63 CI64 CI65 CI66 CI67 CI68 CI69 CI70 CI71 CI72 CJ63 CJ64 CJ65 CJ66 CJ67 CJ68 CJ69 CJ70 CJ71 CJ72 CK63 CK64 CK65 CK66 CK67 CK68 CK69 CK70 CK71 CK72 CL63 CL64 CL65 CL66 CL67 CL68 CL69 CL70 CL71 CL72 CM63 CM64 CM65 CM66 CM67 CM68 CM69 CM70 CM71 CM72 CN63 CN64 CN65 CN66 CN67 CN68 CN69 CN70 CN71 CN72 CO63 CO64 CO65 CO66 CO67 CO68 CO69 CO70 CO71 CO72 CP63 CP64 CP65 CP66 CP67 CP68 CP69 CP70 CP71 CP72 CQ63 CQ64 CQ65 CQ66 CQ67 CQ68 CQ69 CQ70 CQ71 CQ72 CR63 CR64 CR65 CR66 CR67 CR68 CR69 CR70 CR71 CR72 CS63 CS64 CS65 CS66 CS67 CS68 CS69 CS70 CS71 CS72 CT63 CT64 CT65 CT66 CT67 CT68 CT69 CT70 CT71 CT72 CU63 CU64 CU65 CU66 CU67 CU68 CU69 CU70 CU71 CU72 CV63 CV64 CV65 CV66 CV67 CV68 CV69 CV70 CV71 CV72 CW63 CW64 CW65 CW66 CW67 CW68 CW69 CW70 CW71 CW72 CX63 CX64 CX65 CX66 CX67 CX68 CX69 CX70 CX71 CX72 CY63 CY64 CY65 CY66 CY67 CY68 CY69 CY70 CY71 CY72 CZ63 CZ64 CZ65 CZ66 CZ67 CZ68 CZ69 CZ70 CZ71 CZ72 DA63 DA64 DA65 DA66 DA67 DA68 DA69 DA70 DA71 DA72 DB63 DB64 DB65 DB66 DB67 DB68 DB69 DB70 DB71 DB72 DC63 DC64 DC65 DC66 DC67 DC68 DC69 DC70 DC71 DC72 DD63 DD64 DD65 DD66 DD67 DD68 DD69 DD70 DD71 DD72 DE63 DE64 DE65 DE66 DE67 DE68 DE69 DE70 DE71 DE72 DF63 DF64 DF65 DF66 DF67 DF68 DF69 DF70 DF71 DF72 DG63 DG64 DG65 DG66 DG67 DG68 DG69 DG70 DG71 DG72 DH63 DH64 DH65 DH66 DH67 DH68 DH69 DH70 DH71 DH72 DI63 DI64 DI65 DI66 DI67 DI68 DI69 DI70 DI71 DI72 DJ63 DJ64 DJ65 DJ66 DJ67 DJ68 DJ69 DJ70 DJ71 DJ72 DK63 DK64 DK65 DK66 DK67 DK68 DK69 DK70 DK71 DK72 DL63 DL64 DL65 DL66 DL67 DL68 DL69 DL70 DL71 DL72 DM63 DM64 DM65 DM66 DM67 DM68 DM69 DM70 DM71 DM72 DN63 DN64 DN65 DN66 DN67 DN68 DN69 DN70 DN71 DN72 DO63 DO64 DO65 DO66 DO67 DO68 DO69 DO70 DO71 DO72 DP63 DP64 DP65 DP66 DP67 DP68 DP69 DP70 DP71 DP72 DQ63 DQ64 DQ65 DQ66 DQ67 DQ68 DQ69 DQ70 DQ71 DQ72 DR63 DR64 DR65 DR66 DR67 DR68 DR69 DR70 DR71 DR72 DS63 DS64 DS65 DS66 DS67 DS68 DS69 DS70 DS71 DS72 DT63 DT64 DT65 DT66 DT67 DT68 DT69 DT70 DT71 DT72 DU63 DU64 DU65 DU66 DU67 DU68 DU69 DU70 DU71 DU72 DV63 DV64 DV65 DV66 DV67 DV68 DV69 DV70 DV71 DV72 DW63 DW64 DW65 DW66 DW67 DW68 DW69 DW70 DW71 DW72 DX63 DX64 DX65 DX66 DX67 DX68 DX69 DX70 DX71 DX72 DY63 DY64 DY65 DY66 DY67 DY68 DY69 DY70 DY71 DY72 DZ63 DZ64 DZ65 DZ66 DZ67 DZ68 DZ69 DZ70 DZ71 DZ72 EA63 EA64 EA65 EA66 EA67 EA68 EA69 EA70 EA71 EA72 EB63 EB64 EB65 EB66 EB67 EB68 EB69 EB70 EB71 EB72 EC63 EC64 EC65 EC66 EC67 EC68 EC69 EC70 EC71 EC72 ED63 ED64 ED65 ED66 ED67 ED68 ED69 ED70 ED71 ED72 EE63 EE64 EE65 EE66 EE67 EE68 EE69 EE70 EE71 EE72 EF63 EF64 EF65 EF66 EF67 EF68 EF69 EF70 EF71 EF72 EG63 EG64 EG65 EG66 EG67 EG68 EG69 EG70 EG71 EG72 EH63 EH64 EH65 EH66 EH67 EH68 EH69 EH70 EH71 EH72 EI63 EI64 EI65 EI66 EI67 EI68 EI69 EI70 EI71 EI72 EJ63 EJ64 EJ65 EJ66 EJ67 EJ68 EJ69 EJ70 EJ71 EJ72 EK63 EK64 EK65 EK66 EK67 EK68 EK69 EK70 EK71 EK72 EL63 EL64 EL65 EL66 EL67 EL68 EL69 EL70 EL71 EL72 EM63 EM64 EM65 EM66 EM67 EM68 EM69 EM70 EM71 EM72 EN63 EN64 EN65 EN66 EN67 EN68 EN69 EN70 EN71 EN72 EO63 EO64 EO65 EO66 EO67 EO68 EO69 EO70 EO71 EO72 EP63 EP64 EP65 EP66 EP67 EP68 EP69 EP70 EP71 EP72 EQ63 EQ64 EQ65 EQ66 EQ67 EQ68 EQ69 EQ70 EQ71 EQ72 ER63 ER64 ER65 ER66 ER67 ER68 ER69 ER70 ER71 ER72 ES63 ES64 ES65 ES66 ES67 ES68 ES69 ES70 ES71 ES72 ET63 ET64 ET65 ET66 ET67 ET68 ET69 ET70 ET71 ET72 EU63 EU64 EU65 EU66 EU67 EU68 EU69 EU70 EU71 EU72 EV63 EV64 EV65 EV66 EV67 EV68 EV69 EV70 EV71 EV72 EW63 EW64 EW65 EW66 EW67 EW68 EW69 EW70 EW71 EW72 EX63 EX64 EX65 EX66 EX67 EX68 EX69 EX70 EX71 EX72 EY63 EY64 EY65 EY66 EY67 EY68 EY69 EY70 EY71 EY72 EZ63 EZ64 EZ65 EZ66 EZ67 EZ68 EZ69 EZ70 EZ71 EZ72 FA63 FA64 FA65 FA66 FA67 FA68 FA69 FA70 FA71 FA72 FB63 FB64 FB65 FB66 FB67 FB68 FB69 FB70 FB71 FB72 FC63 FC64 FC65 FC66 FC67 FC68 FC69 FC70 FC71 FC72 FD63 FD64 FD65 FD66 FD67 FD68 FD69 FD70 FD71 FD72 FE63 FE64 FE65 FE66 FE67 FE68 FE69 FE70 FE71 FE72 FF63 FF64 FF65 FF66 FF67 FF68 FF69 FF70 FF71 FF72 FG63 FG64 FG65 FG66 FG67 FG68 FG69 FG70 FG71 FG72 FH63 FH64 FH65 FH66 FH67 FH68 FH69 FH70 FH71 FH72 FI63 FI64 FI65 FI66 FI67 FI68 FI69 FI70 FI71 FI72 FJ63 FJ64 FJ65 FJ66 FJ67 FJ68 FJ69 FJ70 FJ71 FJ72 FK63 FK64 FK65 FK66 FK67 FK68 FK69 FK70 FK71 FK72 FL63 FL64 FL65 FL66 FL67 FL68 FL69 FL70 FL71 FL72 FM63 FM64 FM65 FM66 FM67 FM68 FM69 FM70 FM71 FM72 FN63 FN64 FN65 FN66 FN67 FN68 FN69 FN70 FN71 FN72 FO63 FO64 FO65 FO66 FO67 FO68 FO69 FO70 FO71 FO72 FP63 FP64 FP65 FP66 FP67 FP68 FP69 FP70 FP71 FP72 FQ63 FQ64 FQ65 FQ66 FQ67 FQ68 FQ69 FQ70 FQ71 FQ72 FR63 FR64 FR65 FR66 FR67 FR68 FR69 FR70 FR71 FR72 FS63 FS64 FS65 FS66 FS67 FS68 FS69 FS70 FS71 FS72 FT63 FT64 FT65 FT66 FT67 FT68 FT69 FT70 FT71 FT72 FU63 FU64 FU65 FU66 FU67 FU68 FU69 FU70 FU71 FU72 FV63 FV64 FV65 FV66 FV67 FV68 FV69 FV70 FV71 FV72 FW63 FW64 FW65 FW66 FW67 FW68 FW69 FW70 FW71 FW72 FX63 FX64 FX65 FX66 FX67 FX68 FX69 FX70 FX71 FX72 FY63 FY64 FY65 FY66 FY67 FY68 FY69 FY70 FY71 FY72 FZ63 FZ64 FZ65 FZ66 FZ67 FZ68 FZ69 FZ70 FZ71 FZ72 GA63 GA64 GA65 GA66 GA67 GA68 GA69 GA70 GA71 GA72 GB63 GB64 GB65 GB66 GB67 GB68 GB69 GB70 GB71 GB72 GC63 GC64 GC65 GC66 GC67 GC68 GC69 GC70 GC71 GC72 GD63 GD64 GD65 GD66 GD67 GD68 GD69 GD70 GD71 GD72 GE63 GE64 GE65 GE66 GE67 GE68 GE69 GE70 GE71 GE72 GF63 GF64 GF65 GF66 GF67 GF68 GF69 GF70 GF71 GF72 GG63 GG64 GG65 GG66 GG67 GG68 GG69 GG70 GG71 GG72 GH63 GH64 GH65 GH66 GH67 GH68 GH69 GH70 GH71 GH72 GI63 GI64 GI65 GI66 GI67 GI68 GI69 GI70 GI71 GI72 GJ63 GJ64 GJ65 GJ66 GJ67 GJ68 GJ69 GJ70 GJ71 GJ72 GK63 GK64 GK65 GK66 GK67 GK68 GK69 GK70 GK71 GK72 GL63 GL64 GL65 GL66 GL67 GL68 GL69 GL70 GL71 GL72 GM63 GM64 GM65 GM66 GM67 GM68 GM69 GM70 GM71 GM72 GN63 GN64 GN65 GN66 GN67 GN68 GN69 GN70 GN71 GN72 GO63 GO64 GO65 GO66 GO67 GO68 GO69 GO70 GO71 GO72 GP63 GP64 GP65 GP66 GP67 GP68 GP69 GP70 GP71 GP72 GQ63 GQ64 GQ65 GQ66 GQ67 GQ68 GQ69 GQ70 GQ71 GQ72 GR63 GR64 GR65 GR66 GR67 GR68 GR69 GR70 GR71 GR72 GS63 GS64 GS65 GS66 GS67 GS68 GS69 GS70 GS71 GS72 GT63 GT64 GT65 GT66 GT67 GT68 GT69 GT70 GT71 GT72 GU63 GU64 GU65 GU66 GU67 GU68 GU69 GU70 GU71 GU72 GV63 GV64 GV65 GV66 GV67 GV68 GV69 GV70 GV71 GV72 GW63 GW64 GW65 GW66 GW67 GW68 GW69 GW70 GW71 GW72 GX63 GX64 GX65 GX66 GX67 GX68 GX69 GX70 GX71 GX72 GY63 GY64 GY65 GY66 GY67 GY68 GY69 GY70 GY71 GY72 GZ63 GZ64 GZ65 GZ66 GZ67 GZ68 GZ69 GZ70 GZ71 GZ72 HA63 HA64 HA65 HA66 HA67 HA68 HA69 HA70 HA71 HA72 HB63 HB64 HB65 HB66 HB67 HB68 HB69 HB70 HB71 HB72 HC63 HC64 HC65 HC66 HC67 HC68 HC69 HC70 HC71 HC72 HD63 HD64 HD65 HD66 HD67 HD68 HD69 HD70 HD71 HD72 HE63 HE64 HE65 HE66 HE67 HE68 HE69 HE70 HE71 HE72 HF63 HF64 HF65 HF66 HF67 HF68 HF69 HF70 HF71 HF72 HG63 HG64 HG65 HG66 HG67 HG68 HG69 HG70 HG71 HG72 HH63 HH64 HH65 HH66 HH67 HH68 HH69 HH70 HH71 HH72 HI63 HI64 HI65 HI66 HI67 HI68 HI69 HI70 HI71 HI72 HJ63 HJ64 HJ65 HJ66 HJ67 HJ68 HJ69 HJ70 HJ71 HJ72 HK63 HK64 HK65 HK66 HK67 HK68 HK69 HK70 HK71 HK72 HL63 HL64 HL65 HL66 HL67 HL68 HL69 HL70 HL71 HL72 HM63 HM64 HM65 HM66 HM67 HM68 HM69 HM70 HM71 HM72 HN63 HN64 HN65 HN66 HN67 HN68 HN69 HN70 HN71 HN72 HO63 HO64 HO65 HO66 HO67 HO68 HO69 HO70 HO71 HO72 HP63 HP64 HP65 HP66 HP67 HP68 HP69 HP70 HP71 HP72 HQ63 HQ64 HQ65 HQ66 HQ67 HQ68 HQ69 HQ70 HQ71 HQ72 HR63 HR64 HR65 HR66 HR67 HR68 HR69 HR70 HR71 HR72 HS63 HS64 HS65 HS66 HS67 HS68 HS69 HS70 HS71 HS72 HT63 HT64 HT65 HT66 HT67 HT68 HT69 HT70 HT71 HT72 HU63 HU64 HU65 HU66 HU67 HU68 HU69 HU70 HU71 HU72 HV63 HV64 HV65 HV66 HV67 HV68 HV69 HV70 HV71 HV72 HW63 HW64 HW65 HW66 HW67 HW68 HW69 HW70 HW71 HW72 HX63 HX64 HX65 HX66 HX67 HX68 HX69 HX70 HX71 HX72 HY63 HY64 HY65 HY66 HY67 HY68 HY69 HY70 HY71 HY72 HZ63 HZ64 HZ65 HZ66 HZ67 HZ68 HZ69 HZ70 HZ71 HZ72 IA63 IA64 IA65 IA66 IA67 IA68 IA69 IA70 IA71 IA72 IB63 IB64 IB65 IB66 IB67 IB68 IB69 IB70 IB71 IB72 IC63 IC64 IC65 IC66 IC67 IC68 IC69 IC70 IC71 IC72 ID63 ID64 ID65 ID66 ID67 ID68 ID69 ID70 ID71 ID72 IE63 IE64 IE65 IE66 IE67 IE68 IE69 IE70 IE71 IE72 IF63 IF64 IF65 IF66 IF67 IF68 IF69 IF70 IF71 IF72 IG63 IG64 IG65 IG66 IG67 IG68 IG69 IG70 IG71 IG72 IH63 IH64 IH65 IH66 IH67 IH68 IH69 IH70 IH71 IH72 II63 II64 II65 II66 II67 II68 II69 II70 II71 II72 IJ63 IJ64 IJ65 IJ66 IJ67 IJ68 IJ69 IJ70 IJ71 IJ72 IK63 IK64 IK65 IK66 IK67 IK68 IK69 IK70 IK71 IK72 IL63 IL64 IL65 IL66 IL67 IL68 IL69 IL70 IL71 IL72 IM63 IM64 IM65 IM66 IM67 IM68 IM69 IM70 IM71 IM72 IN63 IN64 IN65 IN66 IN67 IN68 IN69 IN70 IN71 IN72 IO63 IO64 IO65 IO66 IO67 IO68 IO69 IO70 IO71 IO72 IP63 IP64 IP65 IP66 IP67 IP68 IP69 IP70 IP71 IP72 IQ63 IQ64 IQ65 IQ66 IQ67 IQ68 IQ69 IQ70 IQ71 IQ72 IR63 IR64 IR65 IR66 IR67 IR68 IR69 IR70 IR71 IR72 IS63 IS64 IS65 IS66 IS67 IS68 IS69 IS70 IS71 IS72 IT63 IT64 IT65 IT66 IT67 IT68 IT69 IT70 IT71 IT72 IU63 IU64 IU65 IU66 IU67 IU68 IU69 IU70 IU71 IU72 IV63 IV64 IV65 IV66 IV67 IV68 IV69 IV70 IV71 IV72 IW63 IW64 IW65 IW66 IW67 IW68 IW69 IW70 IW71 IW72 IX63 IX64 IX65 IX66 IX67 IX68 IX69 IX70 IX71 IX72 IY63 IY64 IY65 IY66 IY67 IY68 IY69 IY70 IY71 IY72 IZ63 IZ64 IZ65 IZ66 IZ67 IZ68 IZ69 IZ70 IZ71 IZ72 JA63 JA64 JA65 JA66 JA67 JA68 JA69 JA70 JA71 JA72 JB63 JB64 JB65 JB66 JB67 JB68 JB69 JB70 JB71 JB72 JC63 JC64 JC65 JC66 JC67 JC68 JC69 JC70 JC71 JC72 JD63 JD64 JD65 JD66 JD67 JD68 JD69 JD70 JD71 JD72 JE63 JE64 JE65 JE66 JE67 JE68 JE69 JE70 JE71 JE72 JF63 JF64 JF65 JF66 JF67 JF68 JF69 JF70 JF71 JF72 JG63 JG64 JG65 JG66 JG67 JG68 JG69 JG70 JG71 JG72 JH63 JH64 JH65 JH66 JH67 JH68 JH69 JH70 JH71 JH72 JI63 JI64 JI65 JI66 JI67 JI68 JI69 JI70 JI71 JI72 JJ63 JJ64 JJ65 JJ66 JJ67 JJ68 JJ69 JJ70 JJ71 JJ72 JK63 JK64 JK65 JK66 JK67 JK68 JK69 JK70 JK71 JK72 JL63 JL64 JL65 JL66 JL67 JL68 JL69 JL70 JL71 JL72 JM63 JM64 JM65 JM66 JM67 JM68 JM69 JM70 JM71 JM72 JN63 JN64 JN65 JN66 JN67 JN68 JN69 JN70 JN71 JN72 JO63 JO64 JO65 JO66 JO67 JO68 JO69 JO70 JO71 JO72 JP63 JP64 JP65 JP66 JP67 JP68 JP69 JP70 JP71 JP72 JQ63 JQ64 JQ65 JQ66 JQ67 JQ68 JQ69 JQ70 JQ71 JQ72 JR63 JR64 JR65 JR66 JR67 JR68 JR69 JR70 JR71 JR72 JS63 JS64 JS65 JS66 JS67 JS68 JS69 JS70 JS71 JS72 JT63 JT64 JT65 JT66 JT67 JT68 JT69 JT70 JT71 JT72 JU63 JU64 JU65 JU66 JU67 JU68 JU69 JU70 JU71 JU72 JV63 JV64 JV65 JV66 JV67 JV68 JV69 JV70 JV71 JV72 JW63 JW64 JW65 JW66 JW67 JW68 JW69 JW70 JW71 JW72 JX63 JX64 JX65 JX66 JX67 JX68 JX69 JX70 JX71 JX72 JY63 JY64 JY65 JY66 JY67 JY68 JY69 JY70 JY71 JY72 JZ63 JZ64 JZ65 JZ66 JZ67 JZ68 JZ69 JZ70 JZ71 JZ72 KA63 KA64 KA65 KA66 KA67 KA68 KA69 KA70 KA71 KA72 KB63 KB64 KB65 KB66 KB67 KB68 KB69 KB70 KB71 KB72 KC63 KC64 KC65 KC66 KC67 KC68 KC69 KC70 KC71 KC72 KD63 KD64 KD65 KD66 KD67 KD68 KD69 KD70 KD71 KD72 KE63 KE64 KE65 KE66 KE67 KE68 KE69 KE70 KE71 KE72 KF63 KF64 KF65 KF66 KF67 KF68 KF69 KF70 KF71 KF72 KG63 KG64 KG65 KG66 KG67 KG68 KG69 KG70 KG71 KG72 KH63 KH64 KH65 KH66 KH67 KH68 KH69 KH70 KH71 KH72 KI63 KI64 KI65 KI66 KI67 KI68 KI69 KI70 KI71 KI72 KJ63 KJ64 KJ65 KJ66 KJ67 KJ68 KJ69 KJ70 KJ71 KJ72 KK63 KK64 KK65 KK66 KK67 KK68 KK69 KK70 KK71 KK72 KL63 KL64 KL65 KL66 KL67 KL68 KL69 KL70 KL71 KL72 KM63 KM64 KM65 KM66 KM67 KM68 KM69 KM70 KM71 KM72 KN63 KN64 KN65 KN66 KN67 KN68 KN69 KN70 KN71 KN72 KO63 KO64 KO65 KO66 KO67 KO68 KO69 KO70 KO71 KO72 KP63 KP64 KP65 KP66 KP67 KP68 KP69 KP70 KP71 KP72 KQ63 KQ64 KQ65 KQ66 KQ67 KQ68 KQ69 KQ70 KQ71 KQ72 KR63 KR64 KR65 KR66 KR67 KR68 KR69 KR70 KR71 KR72 KS63 KS64 KS65 KS66 KS67 KS68 KS69 KS70 KS71 KS72 KT63 KT64 KT65 KT66 KT67 KT68 KT69 KT70 KT71 KT72 KU63 KU64 KU65 KU66 KU67 KU68 KU69 KU70 KU71 KU72 KV63 KV64 KV65 KV66 KV67 KV68 KV69 KV70 KV71 KV72 KW63 KW64 KW65 KW66 KW67 KW68 KW69 KW70 KW71 KW72 KX63 KX64 KX65 KX66 KX67 KX68 KX69 KX70 KX71 KX72 KY63 KY64 KY65 KY66 KY67 KY68 KY69 KY70 KY71 KY72 KZ63 KZ64 KZ65 KZ66 KZ67 KZ68 KZ69 KZ70 KZ71 KZ72 LA63 LA64 LA65 LA66 LA67 LA68 LA69 LA70 LA71 LA72 LB63 LB64 LB65 LB66 LB67 LB68 LB69 LB70 LB71 LB72 LC63 LC64 LC65 LC66 LC67 LC68 LC69 LC70 LC71 LC72 LD63 LD64 LD65 LD66 LD67 LD68 LD69 LD70 LD71 LD72 LE63 LE64 LE65 LE66 LE67 LE68 LE69 LE70 LE71 LE72 LF63 LF64 LF65 LF66 LF67 LF68 LF69 LF70 LF71 LF72 LG63 LG64 LG65 LG66 LG67 LG68 LG69 LG70 LG71 LG72 LH63 LH64 LH65 LH66 LH67 LH68 LH69 LH70 LH71 LH72 LI63 LI64 LI65 LI66 LI67 LI68 LI69 LI70 LI71 LI72 LJ63 LJ64 LJ65 LJ66 LJ67 LJ68 LJ69 LJ70 LJ71 LJ72 LK63 LK64 LK65 LK66 LK67 LK68 LK69 LK70 LK71 LK72 LL63 LL64 LL65 LL66 LL67 LL68 LL69 LL70 LL71 LL72 LM63 LM64 LM65 LM66 LM67 LM68 LM69 LM70 LM71 LM72 LN63 LN64 LN65 LN66 LN67 LN68 LN69 LN70 LN71 LN72 LO63 LO64 LO65 LO66 LO67 LO68 LO69 LO70 LO71 LO72 LP63 LP64 LP65 LP66 LP67 LP68 LP69 LP70 LP71 LP72 LQ63 LQ64 LQ65 LQ66 LQ67 LQ68 LQ69 LQ70 LQ71 LQ72 LR63 LR64 LR65 LR66 LR67 LR68 LR69 LR70 LR71 LR72 LS63 LS64 LS65 LS66 LS67 LS68 LS69 LS70 LS71 LS72 LT63 LT64 LT65 LT66 LT67 LT68 LT69 LT70 LT71 LT72 LU63 LU64 LU65 LU66 LU67 LU68 LU69 LU70 LU71 LU72 LV63 LV64 LV65 LV66 LV67 LV68 LV69 LV70 LV71 LV72 LW63 LW64 LW65 LW66 LW67 LW68 LW69 LW70 LW71 LW72 LX63 LX64 LX65 LX66 LX67 LX68 LX69 LX70 LX71 LX72 LY63 LY64 LY65 LY66 LY67 LY68 LY69 LY70 LY71 LY72 LZ63 LZ64 LZ65 LZ66 LZ67 LZ68 LZ69 LZ70 LZ71 LZ72 MA63 MA64 MA65 MA66 MA67 MA68 MA69 MA70 MA71 MA72 MB63 MB64 MB65 MB66 MB67 MB68 MB69 MB70 MB71 MB72 MC63 MC64 MC65 MC66 MC67 MC68 MC69 MC70 MC71 MC72 MD63 MD64 MD65 MD66 MD67 MD68 MD69 MD70 MD71 MD72 ME63 ME64 ME65 ME66 ME67 ME68 ME69 ME70 ME71 ME72 MF63 MF64 MF65 MF66 MF67 MF68 MF69 MF70 MF71 MF72 MG63 MG64 MG65 MG66 MG67 MG68 MG69 MG70 MG71 MG72 MH63 MH64 MH65 MH66 MH67 MH68 MH69 MH70 MH71 MH72 MI63 MI64 MI65 MI66 MI67 MI68 MI69 MI70 MI71 MI72 MJ63 MJ64 MJ65 MJ66 MJ67 MJ68 MJ69 MJ70 MJ71 MJ72 MK63 MK64 MK65 MK66 MK67 MK68 MK69 MK70 MK71 MK72 ML63 ML64 ML65 ML66 ML67 ML68 ML69 ML70 ML71 ML72 MM63 MM64 MM65 MM66 MM67 MM68 MM69 MM70 MM71 MM72 MN63 MN64 MN65 MN66 MN67 MN68 MN69 MN70 MN71 MN72 MO63 MO64 MO65 MO66 MO67 MO68 MO69 MO70 MO71 MO72 MP63 MP64 MP65 MP66 MP67 MP68 MP69 MP70 MP71 MP72 MQ63 MQ64 MQ65 MQ66 MQ67 MQ68 MQ69 MQ70 MQ71 MQ72 MR63 MR64 MR65 MR66 MR67 MR68 MR69 MR70 MR71 MR72 MS63 MS64 MS65 MS66 MS67 MS68 MS69 MS70 MS71 MS72 MT63 MT64 MT65 MT66 MT67 MT68 MT69 MT70 MT71 MT72 MU63 MU64 MU65 MU66 MU67 MU68 MU69 MU70 MU71 MU72 MV63 MV64 MV65 MV66 MV67 MV68 MV69 MV70 MV71 MV72 MW63 MW64 MW65 MW66 MW67 MW68 MW69 MW70 MW71 MW72 MX63 MX64 MX65 MX66 MX67 MX68 MX69 MX70 MX71 MX72 MY63 MY64 MY65 MY66 MY67 MY68 MY69 MY70 MY71 MY72 MZ63 MZ64 MZ65 MZ66 MZ67 MZ68 MZ69 MZ70 MZ71 MZ72 NA63 NA64 NA65 NA66 NA67 NA68 NA69 NA70 NA71 NA72 NB63 NB64 NB65 NB66 NB67 NB68 NB69 NB70 NB71 NB72 NC63 NC64 NC65 NC66 NC67 NC68 NC69 NC70 NC71 NC72 ND63 ND64 ND65 ND66 ND67 ND68 ND69 ND70 ND71 ND72 NE63 NE64 NE65 NE66 NE67 NE68 NE69 NE70 NE71 NE72 NF63 NF64 NF65 NF66 NF67 NF68 NF69 NF70 NF71 NF72 NG63 NG64 NG65 NG66 NG67 NG68 NG69 NG70 NG71 NG72 NH63 NH64 NH65 NH66 NH67 NH68 NH69 NH70 NH71 NH72 NI63 NI64 NI65 NI66 NI67 NI68 NI69 NI70 NI71 NI72 NJ63 NJ64 NJ65 NJ66 NJ67 NJ68 NJ69 NJ70 NJ71 NJ72 NK63 NK64 NK65 NK66 NK67 NK68 NK69 NK70 NK71 NK72 NL63 NL64 NL65 NL66 NL67 NL68 NL69 NL70 NL71 NL72 NM63 NM64 NM65 NM66 NM67 NM68 NM69 NM70 NM71 NM72 NN63 NN64 NN65 NN66 NN67 NN68 NN69 NN70 NN71 NN72 NO63 NO64 NO65 NO66 NO67 NO68 NO69 NO70 NO71 NO72 NP63 NP64 NP65 NP66 NP67 NP68 NP69 NP70 NP71 NP72 NQ63 NQ64 NQ65 NQ66 NQ67 NQ68 NQ69 NQ70 NQ71 NQ72 NR63 NR64 NR65 NR66 NR67 NR68 NR69 NR70 NR71 NR72 NS63 NS64 NS65 NS66 NS67 NS68 NS69 NS70 NS71 NS72 NT63 NT64 NT65 NT66 NT67 NT68 NT69 NT70 NT71 NT72 NU63 NU64 NU65 NU66 NU67 NU68 NU69 NU70 NU71 NU72 NV63 NV64 NV65 NV66 NV67 NV68 NV69 NV70 NV71 NV72 NW63 NW64 NW65 NW66 NW67 NW68 NW69 NW70 NW71 NW72 NX63 NX64 NX65 NX66 NX67 NX68 NX69 NX70 NX71 NX72 NY63 NY64 NY65 NY66 NY67 NY68 NY69 NY70 NY71 NY72 NZ63 NZ64 NZ65 NZ66 NZ67 NZ68 NZ69 NZ70 NZ71 NZ72 OA63 OA64 OA65 OA66 OA67 OA68 OA69 OA70 OA71 OA72 OB63 OB64 OB65 OB66 OB67 OB68 OB69 OB70 OB71 OB72 OC63 OC64 OC65 OC66 OC67 OC68 OC69 OC70 OC71 OC72 OD63 OD64 OD65 OD66 OD67 OD68 OD69 OD70 OD71 OD72 OE63 OE64 OE65 OE66 OE67 OE68 OE69 OE70 OE71 OE72 OF63 OF64 OF65 OF66 OF67 OF68 OF69 OF70 OF71 OF72 OG63 OG64 OG65 OG66 OG67 OG68 OG69 OG70 OG71 OG72 OH63 OH64 OH65 OH66 OH67 OH68 OH69 OH70 OH71 OH72 OI63 OI64 OI65 OI66 OI67 OI68 OI69 OI70 OI71 OI72 OJ63 OJ64 OJ65 OJ66 OJ67 OJ68 OJ69 OJ70 OJ71 OJ72 OK63 OK64 OK65 OK66 OK67 OK68 OK69 OK70 OK71 OK72 OL63 OL64 OL65 OL66 OL67 OL68 OL69 OL70 OL71 OL72 OM63 OM64 OM65 OM66 OM67 OM68 OM69 OM70 OM71 OM72 ON63 ON64 ON65 ON66 ON67 ON68 ON69 ON70 ON71 ON72 OO63 OO64 OO65 OO66 OO67 OO68 OO69 OO70 OO71 OO72 OP63 OP64 OP65 OP66 OP67 OP68 OP69 OP70 OP71 OP72 OQ63 OQ64 OQ65 OQ66 OQ67 OQ68 OQ69 OQ70 OQ71 OQ72 OR63 OR64 OR65 OR66 OR67 OR68 OR69 OR70 OR71 OR72 OS63 OS64 OS65 OS66 OS67 OS68 OS69 OS70 OS71 OS72 OT63 OT64 OT65 OT66 OT67 OT68 OT69 OT70 OT71 OT72 OU63 OU64 OU65 OU66 OU67 OU68 OU69 OU70 OU71 OU72 OV63 OV64 OV65 OV66 OV67 OV68 OV69 OV70 OV71 OV72 OW63 OW64 OW65 OW66 OW67 OW68 OW69 OW70 OW71 OW72 OX63 OX64 OX65 OX66 OX67 OX68 OX69 OX70 OX71 OX72 OY63 OY64 OY65 OY66 OY67 OY68 OY69 OY70 OY71 OY72 OZ63 OZ64 OZ65 OZ66 OZ67 OZ68 OZ69 OZ70 OZ71 OZ72 PA63 PA64 PA65 PA66 PA67 PA68 PA69 PA70 PA71 PA72 PB63 PB64 PB65 PB66 PB67 PB68 PB69 PB70 PB71 PB72 PC63 PC64 PC65 PC66 PC67 PC68 PC69 PC70 PC71 PC72 PD63 PD64 PD65 PD66 PD67 PD68 PD69 PD70 PD71 PD72 PE63 PE64 PE65 PE66 PE67 PE68 PE69 PE70 PE71 PE72 PF63 PF64 PF65 PF66 PF67 PF68 PF69 PF70 PF71 PF72 PG63 PG64 PG65 PG66 PG67 PG68 PG69 PG70 PG71 PG72 PH63 PH64 PH65 PH66 PH67 PH68 PH69 PH70 PH71 PH72 PI63 PI64 PI65 PI66 PI67 PI68 PI69 PI70 PI71 PI72 PJ63 PJ64 PJ65 PJ66 PJ67 PJ68 PJ69 PJ70 PJ71 PJ72 PK63 PK64 PK65 PK66 PK67 PK68 PK69 PK70 PK71 PK72 PL63 PL64 PL65 PL66 PL67 PL68 PL69 PL70 PL71 PL72 PM63 PM64 PM65 PM66 PM67 PM68 PM69 PM70 PM71 PM72 PN63 PN64 PN65 PN66 PN67 PN68 PN69 PN70 PN71 PN72 PO63 PO64 PO65 PO66 PO67 PO68 PO69 PO70 PO71 PO72 PP63 PP64 PP65 PP66 PP67 PP68 PP69 PP70 PP71 PP72 PQ63 PQ64 PQ65 PQ66 PQ67 PQ68 PQ69 PQ70 PQ71 PQ72 PR63 PR64 PR65 PR66 PR67 PR68 PR69 PR70 PR71 PR72 PS63 PS64 PS65 PS66 PS67 PS68 PS69 PS70 PS71 PS72 PT63 PT64 PT65 PT66 PT67 PT68 PT69 PT70 PT71 PT72 PU63 PU64 PU65 PU66 PU67 PU68 PU69 PU70 PU71 PU72 PV63 PV64 PV65 PV66 PV67 PV68 PV69 PV70 PV71 PV72 PW63 PW64 PW65 PW66 PW67 PW68 PW69 PW70 PW71 PW72 PX63 PX64 PX65 PX66 PX67 PX68 PX69 PX70 PX71 PX72 PY63 PY64 PY65 PY66 PY67 PY68 PY69 PY70 PY71 PY72 PZ63 PZ64 PZ65 PZ66 PZ67 PZ68 PZ69 PZ70 PZ71 PZ72 QA63 QA64 QA65 QA66 QA67 QA68 QA69 QA70 QA71 QA72 QB63 QB64 QB65 QB66 QB67 QB68 QB69 QB70 QB71 QB72 QC63 QC64 QC65 QC66 QC67 QC68 QC69 QC70 QC71 QC72 QD63 QD64 QD65 QD66 QD67 QD68 QD69 QD70 QD71 QD72 QE63 QE64 QE65 QE66 QE67 QE68 QE69 QE70 QE71 QE72 QF63 QF64 QF65 QF66 QF67 QF68 QF69 QF70 QF71 QF72 QG63 QG64 QG65 QG66 QG67 QG68 QG69 QG70 QG71 QG72 QH63 QH64 QH65 QH66 QH67 QH68 QH69 QH70 QH71 QH72 QI63 QI64 QI65 QI66 QI67 QI68 QI69 QI70 QI71 QI72 QJ63 QJ64 QJ65 QJ66 QJ67 QJ68 QJ69 QJ70 QJ71 QJ72 QK63 QK64 QK65 QK66 QK67 QK68 QK69 QK70 QK71 QK72 QL63 QL64 QL65 QL66 QL67 QL68 QL69 QL70 QL71 QL72 QM63 QM64 QM65 QM66 QM67 QM68 QM69 QM70 QM71 QM72 QN63 QN64 QN65 QN66 QN67 QN68 QN69 QN70 QN71 QN72 QO63 QO64 QO65 QO66 QO67 QO68 QO69 QO70 QO71 QO72 QP63 QP64 QP65 QP66 QP67 QP68 QP69 QP70 QP71 QP72 QQ63 QQ64 QQ65 QQ66 QQ67 QQ68 QQ69 QQ70 QQ71 QQ72 QR63 QR64 QR65 QR66 QR67 QR68 QR69 QR70 QR71 QR72 QS63 QS64 QS65 QS66 QS67 QS68 QS69 QS70 QS71 QS72 QT63 QT64 QT65 QT66 QT67 QT68 QT69 QT70 QT71 QT72 QU63 QU64 QU65 QU66 QU67 QU68 QU69 QU70 QU71 QU72 QV63 QV64 QV65 QV66 QV67 QV68 QV69 QV70 QV71 QV72 QW63 QW64 QW65 QW66 QW67 QW68 QW69 QW70 QW71 QW72 QX63 QX64 QX65 QX66 QX67 QX68 QX69 QX70 QX71 QX72 QY63 QY64 QY65 QY66 QY67 QY68 QY69 QY70 QY71 QY72 QZ63 QZ64 QZ65 QZ66 QZ67 QZ68 QZ69 QZ70 QZ71 QZ72 RA63 RA64 RA65 RA66 RA67 RA68 RA69 RA70 RA71 RA72 RB63 RB64 RB65 RB66 RB67 RB68 RB69 RB70 RB71 RB72 RC63 RC64 RC65 RC66 RC67 RC68 RC69 RC70 RC71 RC72 RD63 RD64 RD65 RD66 RD67 RD68 RD69 RD70 RD71 RD72 RE63 RE64 RE65 RE66 RE67 RE68 RE69 RE70 RE71 RE72 RF63 RF64 RF65 RF66 RF67 RF68 RF69 RF70 RF71 RF72 RG63 RG64 RG65 RG66 RG67 RG68 RG69 RG70 RG71 RG72 RH63 RH64 RH65 RH66 RH67 RH68 RH69 RH70 RH71 RH72 RI63 RI64 RI65 RI66 RI67 RI68 RI69 RI70 RI71 RI72 RJ63 RJ64 RJ65 RJ66 RJ67 RJ68 RJ69 RJ70 RJ71 RJ72 RK63 RK64 RK65 RK66 RK67 RK68 RK69 RK70 RK71 RK72 RL63 RL64 RL65 RL66 RL67 RL68 RL69 RL70 RL71 RL72 RM63 RM64 RM65 RM66 RM67 RM68 RM69 RM70 RM71 RM72 RN63 RN64 RN65 RN66 RN67 RN68 RN69 RN70 RN71 RN72 RO63 RO64 RO65 RO66 RO67 RO68 RO69 RO70 RO71 RO72 RP63 RP64 RP65 RP66 RP67 RP68 RP69 RP70 RP71 RP72 RQ63 RQ64 RQ65 RQ66 RQ67 RQ68 RQ69 RQ70 RQ71 RQ72 RR63 RR64 RR65 RR66 RR67 RR68 RR69 RR70 RR71 RR72 RS63 RS64 RS65 RS66 RS67 RS68 RS69 RS70 RS71 RS72 RT63 RT64 RT65 RT66 RT67 RT68 RT69 RT70 RT71 RT72 RU63 RU64 RU65 RU66 RU67 RU68 RU69 RU70 RU71 RU72 RV63 RV64 RV65 RV66 RV67 RV68 RV69 RV70 RV71 RV72 RW63 RW64 RW65 RW66 RW67 RW68 RW69 RW70 RW71 RW72 RX63 RX64 RX65 RX66 RX67 RX68 RX69 RX70 RX71 RX72 RY63 RY64 RY65 RY66 RY67 RY68 RY69 RY70 RY71 RY72 RZ63 RZ64 RZ65 RZ66 RZ67 RZ68 RZ69 RZ70 RZ71 RZ72 SA63 SA64 SA65 SA66 SA67 SA68 SA69 SA70 SA71 SA72 SB63 SB64 SB65 SB66 SB67 SB68 SB69 SB70 SB71 SB72 SC63 SC64 SC65 SC66 SC67 SC68 SC69 SC70 SC71 SC72 SD63 SD64 SD65 SD66 SD67 SD68 SD69 SD70 SD71 SD72 SE63 SE64 SE65 SE66 SE67 SE68 SE69 SE70 SE71 SE72 SF63 SF64 SF65 SF66 SF67 SF68 SF69 SF70 SF71 SF72 SG63 SG64 SG65 SG66 SG67 SG68 SG69 SG70 SG71 SG72 SH63 SH64 SH65 SH66 SH67 SH68 SH69 SH70 SH71 SH72 SI63 SI64 SI65 SI66 SI67 SI68 SI69 SI70 SI71 SI72 SJ63 SJ64 SJ65 SJ66 SJ67 SJ68 SJ69 SJ70 SJ71 SJ72"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A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B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C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D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F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G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H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I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J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K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L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M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N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O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P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Q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K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L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M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N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O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P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Q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R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S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T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U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V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W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X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Y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RZ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A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B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C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D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E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F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G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H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I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SJ12" showDropDown="0" showInputMessage="1" showErrorMessage="1" allowBlank="1" errorTitle="Input error" error="Please pick a value from the drop-down list" promptTitle="" prompt="Please pick a value from the drop-down list" type="list" errorStyle="stop">
      <formula1>"Wall next to door,Mullion,Door face,Pedestal,Other"</formula1>
    </dataValidation>
    <dataValidation sqref="E15" showDropDown="0" showInputMessage="1" showErrorMessage="1" allowBlank="1" errorTitle="Input error" error="Please pick a value from the drop-down list" promptTitle="" prompt="Please pick a value from the drop-down list" type="list" errorStyle="stop">
      <formula1>"YES"</formula1>
    </dataValidation>
    <dataValidation sqref="F15" showDropDown="0" showInputMessage="1" showErrorMessage="1" allowBlank="1" errorTitle="Input error" error="Please pick a value from the drop-down list" promptTitle="" prompt="Please pick a value from the drop-down list" type="list" errorStyle="stop">
      <formula1>"YES"</formula1>
    </dataValidation>
    <dataValidation sqref="G15" showDropDown="0" showInputMessage="1" showErrorMessage="1" allowBlank="1" errorTitle="Input error" error="Please pick a value from the drop-down list" promptTitle="" prompt="Please pick a value from the drop-down list" type="list" errorStyle="stop">
      <formula1>"YES"</formula1>
    </dataValidation>
    <dataValidation sqref="H15" showDropDown="0" showInputMessage="1" showErrorMessage="1" allowBlank="1" errorTitle="Input error" error="Please pick a value from the drop-down list" promptTitle="" prompt="Please pick a value from the drop-down list" type="list" errorStyle="stop">
      <formula1>"YES"</formula1>
    </dataValidation>
    <dataValidation sqref="I15" showDropDown="0" showInputMessage="1" showErrorMessage="1" allowBlank="1" errorTitle="Input error" error="Please pick a value from the drop-down list" promptTitle="" prompt="Please pick a value from the drop-down list" type="list" errorStyle="stop">
      <formula1>"YES"</formula1>
    </dataValidation>
    <dataValidation sqref="J15" showDropDown="0" showInputMessage="1" showErrorMessage="1" allowBlank="1" errorTitle="Input error" error="Please pick a value from the drop-down list" promptTitle="" prompt="Please pick a value from the drop-down list" type="list" errorStyle="stop">
      <formula1>"YES"</formula1>
    </dataValidation>
    <dataValidation sqref="K15" showDropDown="0" showInputMessage="1" showErrorMessage="1" allowBlank="1" errorTitle="Input error" error="Please pick a value from the drop-down list" promptTitle="" prompt="Please pick a value from the drop-down list" type="list" errorStyle="stop">
      <formula1>"YES"</formula1>
    </dataValidation>
    <dataValidation sqref="L15" showDropDown="0" showInputMessage="1" showErrorMessage="1" allowBlank="1" errorTitle="Input error" error="Please pick a value from the drop-down list" promptTitle="" prompt="Please pick a value from the drop-down list" type="list" errorStyle="stop">
      <formula1>"YES"</formula1>
    </dataValidation>
    <dataValidation sqref="M15" showDropDown="0" showInputMessage="1" showErrorMessage="1" allowBlank="1" errorTitle="Input error" error="Please pick a value from the drop-down list" promptTitle="" prompt="Please pick a value from the drop-down list" type="list" errorStyle="stop">
      <formula1>"YES"</formula1>
    </dataValidation>
    <dataValidation sqref="N15" showDropDown="0" showInputMessage="1" showErrorMessage="1" allowBlank="1" errorTitle="Input error" error="Please pick a value from the drop-down list" promptTitle="" prompt="Please pick a value from the drop-down list" type="list" errorStyle="stop">
      <formula1>"YES"</formula1>
    </dataValidation>
    <dataValidation sqref="O15" showDropDown="0" showInputMessage="1" showErrorMessage="1" allowBlank="1" errorTitle="Input error" error="Please pick a value from the drop-down list" promptTitle="" prompt="Please pick a value from the drop-down list" type="list" errorStyle="stop">
      <formula1>"YES"</formula1>
    </dataValidation>
    <dataValidation sqref="P15" showDropDown="0" showInputMessage="1" showErrorMessage="1" allowBlank="1" errorTitle="Input error" error="Please pick a value from the drop-down list" promptTitle="" prompt="Please pick a value from the drop-down list" type="list" errorStyle="stop">
      <formula1>"YES"</formula1>
    </dataValidation>
    <dataValidation sqref="Q15" showDropDown="0" showInputMessage="1" showErrorMessage="1" allowBlank="1" errorTitle="Input error" error="Please pick a value from the drop-down list" promptTitle="" prompt="Please pick a value from the drop-down list" type="list" errorStyle="stop">
      <formula1>"YES"</formula1>
    </dataValidation>
    <dataValidation sqref="R15" showDropDown="0" showInputMessage="1" showErrorMessage="1" allowBlank="1" errorTitle="Input error" error="Please pick a value from the drop-down list" promptTitle="" prompt="Please pick a value from the drop-down list" type="list" errorStyle="stop">
      <formula1>"YES"</formula1>
    </dataValidation>
    <dataValidation sqref="S15" showDropDown="0" showInputMessage="1" showErrorMessage="1" allowBlank="1" errorTitle="Input error" error="Please pick a value from the drop-down list" promptTitle="" prompt="Please pick a value from the drop-down list" type="list" errorStyle="stop">
      <formula1>"YES"</formula1>
    </dataValidation>
    <dataValidation sqref="T15" showDropDown="0" showInputMessage="1" showErrorMessage="1" allowBlank="1" errorTitle="Input error" error="Please pick a value from the drop-down list" promptTitle="" prompt="Please pick a value from the drop-down list" type="list" errorStyle="stop">
      <formula1>"YES"</formula1>
    </dataValidation>
    <dataValidation sqref="U15" showDropDown="0" showInputMessage="1" showErrorMessage="1" allowBlank="1" errorTitle="Input error" error="Please pick a value from the drop-down list" promptTitle="" prompt="Please pick a value from the drop-down list" type="list" errorStyle="stop">
      <formula1>"YES"</formula1>
    </dataValidation>
    <dataValidation sqref="V15" showDropDown="0" showInputMessage="1" showErrorMessage="1" allowBlank="1" errorTitle="Input error" error="Please pick a value from the drop-down list" promptTitle="" prompt="Please pick a value from the drop-down list" type="list" errorStyle="stop">
      <formula1>"YES"</formula1>
    </dataValidation>
    <dataValidation sqref="W15" showDropDown="0" showInputMessage="1" showErrorMessage="1" allowBlank="1" errorTitle="Input error" error="Please pick a value from the drop-down list" promptTitle="" prompt="Please pick a value from the drop-down list" type="list" errorStyle="stop">
      <formula1>"YES"</formula1>
    </dataValidation>
    <dataValidation sqref="X15" showDropDown="0" showInputMessage="1" showErrorMessage="1" allowBlank="1" errorTitle="Input error" error="Please pick a value from the drop-down list" promptTitle="" prompt="Please pick a value from the drop-down list" type="list" errorStyle="stop">
      <formula1>"YES"</formula1>
    </dataValidation>
    <dataValidation sqref="Y15" showDropDown="0" showInputMessage="1" showErrorMessage="1" allowBlank="1" errorTitle="Input error" error="Please pick a value from the drop-down list" promptTitle="" prompt="Please pick a value from the drop-down list" type="list" errorStyle="stop">
      <formula1>"YES"</formula1>
    </dataValidation>
    <dataValidation sqref="Z15" showDropDown="0" showInputMessage="1" showErrorMessage="1" allowBlank="1" errorTitle="Input error" error="Please pick a value from the drop-down list" promptTitle="" prompt="Please pick a value from the drop-down list" type="list" errorStyle="stop">
      <formula1>"YES"</formula1>
    </dataValidation>
    <dataValidation sqref="AA15" showDropDown="0" showInputMessage="1" showErrorMessage="1" allowBlank="1" errorTitle="Input error" error="Please pick a value from the drop-down list" promptTitle="" prompt="Please pick a value from the drop-down list" type="list" errorStyle="stop">
      <formula1>"YES"</formula1>
    </dataValidation>
    <dataValidation sqref="AB15" showDropDown="0" showInputMessage="1" showErrorMessage="1" allowBlank="1" errorTitle="Input error" error="Please pick a value from the drop-down list" promptTitle="" prompt="Please pick a value from the drop-down list" type="list" errorStyle="stop">
      <formula1>"YES"</formula1>
    </dataValidation>
    <dataValidation sqref="AC15" showDropDown="0" showInputMessage="1" showErrorMessage="1" allowBlank="1" errorTitle="Input error" error="Please pick a value from the drop-down list" promptTitle="" prompt="Please pick a value from the drop-down list" type="list" errorStyle="stop">
      <formula1>"YES"</formula1>
    </dataValidation>
    <dataValidation sqref="AD15" showDropDown="0" showInputMessage="1" showErrorMessage="1" allowBlank="1" errorTitle="Input error" error="Please pick a value from the drop-down list" promptTitle="" prompt="Please pick a value from the drop-down list" type="list" errorStyle="stop">
      <formula1>"YES"</formula1>
    </dataValidation>
    <dataValidation sqref="AE15" showDropDown="0" showInputMessage="1" showErrorMessage="1" allowBlank="1" errorTitle="Input error" error="Please pick a value from the drop-down list" promptTitle="" prompt="Please pick a value from the drop-down list" type="list" errorStyle="stop">
      <formula1>"YES"</formula1>
    </dataValidation>
    <dataValidation sqref="AF15" showDropDown="0" showInputMessage="1" showErrorMessage="1" allowBlank="1" errorTitle="Input error" error="Please pick a value from the drop-down list" promptTitle="" prompt="Please pick a value from the drop-down list" type="list" errorStyle="stop">
      <formula1>"YES"</formula1>
    </dataValidation>
    <dataValidation sqref="AG15" showDropDown="0" showInputMessage="1" showErrorMessage="1" allowBlank="1" errorTitle="Input error" error="Please pick a value from the drop-down list" promptTitle="" prompt="Please pick a value from the drop-down list" type="list" errorStyle="stop">
      <formula1>"YES"</formula1>
    </dataValidation>
    <dataValidation sqref="AH15" showDropDown="0" showInputMessage="1" showErrorMessage="1" allowBlank="1" errorTitle="Input error" error="Please pick a value from the drop-down list" promptTitle="" prompt="Please pick a value from the drop-down list" type="list" errorStyle="stop">
      <formula1>"YES"</formula1>
    </dataValidation>
    <dataValidation sqref="AI15" showDropDown="0" showInputMessage="1" showErrorMessage="1" allowBlank="1" errorTitle="Input error" error="Please pick a value from the drop-down list" promptTitle="" prompt="Please pick a value from the drop-down list" type="list" errorStyle="stop">
      <formula1>"YES"</formula1>
    </dataValidation>
    <dataValidation sqref="AJ15" showDropDown="0" showInputMessage="1" showErrorMessage="1" allowBlank="1" errorTitle="Input error" error="Please pick a value from the drop-down list" promptTitle="" prompt="Please pick a value from the drop-down list" type="list" errorStyle="stop">
      <formula1>"YES"</formula1>
    </dataValidation>
    <dataValidation sqref="AK15" showDropDown="0" showInputMessage="1" showErrorMessage="1" allowBlank="1" errorTitle="Input error" error="Please pick a value from the drop-down list" promptTitle="" prompt="Please pick a value from the drop-down list" type="list" errorStyle="stop">
      <formula1>"YES"</formula1>
    </dataValidation>
    <dataValidation sqref="AL15" showDropDown="0" showInputMessage="1" showErrorMessage="1" allowBlank="1" errorTitle="Input error" error="Please pick a value from the drop-down list" promptTitle="" prompt="Please pick a value from the drop-down list" type="list" errorStyle="stop">
      <formula1>"YES"</formula1>
    </dataValidation>
    <dataValidation sqref="AM15" showDropDown="0" showInputMessage="1" showErrorMessage="1" allowBlank="1" errorTitle="Input error" error="Please pick a value from the drop-down list" promptTitle="" prompt="Please pick a value from the drop-down list" type="list" errorStyle="stop">
      <formula1>"YES"</formula1>
    </dataValidation>
    <dataValidation sqref="AN15" showDropDown="0" showInputMessage="1" showErrorMessage="1" allowBlank="1" errorTitle="Input error" error="Please pick a value from the drop-down list" promptTitle="" prompt="Please pick a value from the drop-down list" type="list" errorStyle="stop">
      <formula1>"YES"</formula1>
    </dataValidation>
    <dataValidation sqref="AO15" showDropDown="0" showInputMessage="1" showErrorMessage="1" allowBlank="1" errorTitle="Input error" error="Please pick a value from the drop-down list" promptTitle="" prompt="Please pick a value from the drop-down list" type="list" errorStyle="stop">
      <formula1>"YES"</formula1>
    </dataValidation>
    <dataValidation sqref="AP15" showDropDown="0" showInputMessage="1" showErrorMessage="1" allowBlank="1" errorTitle="Input error" error="Please pick a value from the drop-down list" promptTitle="" prompt="Please pick a value from the drop-down list" type="list" errorStyle="stop">
      <formula1>"YES"</formula1>
    </dataValidation>
    <dataValidation sqref="AQ15" showDropDown="0" showInputMessage="1" showErrorMessage="1" allowBlank="1" errorTitle="Input error" error="Please pick a value from the drop-down list" promptTitle="" prompt="Please pick a value from the drop-down list" type="list" errorStyle="stop">
      <formula1>"YES"</formula1>
    </dataValidation>
    <dataValidation sqref="AR15" showDropDown="0" showInputMessage="1" showErrorMessage="1" allowBlank="1" errorTitle="Input error" error="Please pick a value from the drop-down list" promptTitle="" prompt="Please pick a value from the drop-down list" type="list" errorStyle="stop">
      <formula1>"YES"</formula1>
    </dataValidation>
    <dataValidation sqref="AS15" showDropDown="0" showInputMessage="1" showErrorMessage="1" allowBlank="1" errorTitle="Input error" error="Please pick a value from the drop-down list" promptTitle="" prompt="Please pick a value from the drop-down list" type="list" errorStyle="stop">
      <formula1>"YES"</formula1>
    </dataValidation>
    <dataValidation sqref="AT15" showDropDown="0" showInputMessage="1" showErrorMessage="1" allowBlank="1" errorTitle="Input error" error="Please pick a value from the drop-down list" promptTitle="" prompt="Please pick a value from the drop-down list" type="list" errorStyle="stop">
      <formula1>"YES"</formula1>
    </dataValidation>
    <dataValidation sqref="AU15" showDropDown="0" showInputMessage="1" showErrorMessage="1" allowBlank="1" errorTitle="Input error" error="Please pick a value from the drop-down list" promptTitle="" prompt="Please pick a value from the drop-down list" type="list" errorStyle="stop">
      <formula1>"YES"</formula1>
    </dataValidation>
    <dataValidation sqref="AV15" showDropDown="0" showInputMessage="1" showErrorMessage="1" allowBlank="1" errorTitle="Input error" error="Please pick a value from the drop-down list" promptTitle="" prompt="Please pick a value from the drop-down list" type="list" errorStyle="stop">
      <formula1>"YES"</formula1>
    </dataValidation>
    <dataValidation sqref="AW15" showDropDown="0" showInputMessage="1" showErrorMessage="1" allowBlank="1" errorTitle="Input error" error="Please pick a value from the drop-down list" promptTitle="" prompt="Please pick a value from the drop-down list" type="list" errorStyle="stop">
      <formula1>"YES"</formula1>
    </dataValidation>
    <dataValidation sqref="AX15" showDropDown="0" showInputMessage="1" showErrorMessage="1" allowBlank="1" errorTitle="Input error" error="Please pick a value from the drop-down list" promptTitle="" prompt="Please pick a value from the drop-down list" type="list" errorStyle="stop">
      <formula1>"YES"</formula1>
    </dataValidation>
    <dataValidation sqref="AY15" showDropDown="0" showInputMessage="1" showErrorMessage="1" allowBlank="1" errorTitle="Input error" error="Please pick a value from the drop-down list" promptTitle="" prompt="Please pick a value from the drop-down list" type="list" errorStyle="stop">
      <formula1>"YES"</formula1>
    </dataValidation>
    <dataValidation sqref="AZ15" showDropDown="0" showInputMessage="1" showErrorMessage="1" allowBlank="1" errorTitle="Input error" error="Please pick a value from the drop-down list" promptTitle="" prompt="Please pick a value from the drop-down list" type="list" errorStyle="stop">
      <formula1>"YES"</formula1>
    </dataValidation>
    <dataValidation sqref="BA15" showDropDown="0" showInputMessage="1" showErrorMessage="1" allowBlank="1" errorTitle="Input error" error="Please pick a value from the drop-down list" promptTitle="" prompt="Please pick a value from the drop-down list" type="list" errorStyle="stop">
      <formula1>"YES"</formula1>
    </dataValidation>
    <dataValidation sqref="BB15" showDropDown="0" showInputMessage="1" showErrorMessage="1" allowBlank="1" errorTitle="Input error" error="Please pick a value from the drop-down list" promptTitle="" prompt="Please pick a value from the drop-down list" type="list" errorStyle="stop">
      <formula1>"YES"</formula1>
    </dataValidation>
    <dataValidation sqref="BC15" showDropDown="0" showInputMessage="1" showErrorMessage="1" allowBlank="1" errorTitle="Input error" error="Please pick a value from the drop-down list" promptTitle="" prompt="Please pick a value from the drop-down list" type="list" errorStyle="stop">
      <formula1>"YES"</formula1>
    </dataValidation>
    <dataValidation sqref="BD15" showDropDown="0" showInputMessage="1" showErrorMessage="1" allowBlank="1" errorTitle="Input error" error="Please pick a value from the drop-down list" promptTitle="" prompt="Please pick a value from the drop-down list" type="list" errorStyle="stop">
      <formula1>"YES"</formula1>
    </dataValidation>
    <dataValidation sqref="BE15" showDropDown="0" showInputMessage="1" showErrorMessage="1" allowBlank="1" errorTitle="Input error" error="Please pick a value from the drop-down list" promptTitle="" prompt="Please pick a value from the drop-down list" type="list" errorStyle="stop">
      <formula1>"YES"</formula1>
    </dataValidation>
    <dataValidation sqref="BF15" showDropDown="0" showInputMessage="1" showErrorMessage="1" allowBlank="1" errorTitle="Input error" error="Please pick a value from the drop-down list" promptTitle="" prompt="Please pick a value from the drop-down list" type="list" errorStyle="stop">
      <formula1>"YES"</formula1>
    </dataValidation>
    <dataValidation sqref="BG15" showDropDown="0" showInputMessage="1" showErrorMessage="1" allowBlank="1" errorTitle="Input error" error="Please pick a value from the drop-down list" promptTitle="" prompt="Please pick a value from the drop-down list" type="list" errorStyle="stop">
      <formula1>"YES"</formula1>
    </dataValidation>
    <dataValidation sqref="BH15" showDropDown="0" showInputMessage="1" showErrorMessage="1" allowBlank="1" errorTitle="Input error" error="Please pick a value from the drop-down list" promptTitle="" prompt="Please pick a value from the drop-down list" type="list" errorStyle="stop">
      <formula1>"YES"</formula1>
    </dataValidation>
    <dataValidation sqref="BI15" showDropDown="0" showInputMessage="1" showErrorMessage="1" allowBlank="1" errorTitle="Input error" error="Please pick a value from the drop-down list" promptTitle="" prompt="Please pick a value from the drop-down list" type="list" errorStyle="stop">
      <formula1>"YES"</formula1>
    </dataValidation>
    <dataValidation sqref="BJ15" showDropDown="0" showInputMessage="1" showErrorMessage="1" allowBlank="1" errorTitle="Input error" error="Please pick a value from the drop-down list" promptTitle="" prompt="Please pick a value from the drop-down list" type="list" errorStyle="stop">
      <formula1>"YES"</formula1>
    </dataValidation>
    <dataValidation sqref="BK15" showDropDown="0" showInputMessage="1" showErrorMessage="1" allowBlank="1" errorTitle="Input error" error="Please pick a value from the drop-down list" promptTitle="" prompt="Please pick a value from the drop-down list" type="list" errorStyle="stop">
      <formula1>"YES"</formula1>
    </dataValidation>
    <dataValidation sqref="BL15" showDropDown="0" showInputMessage="1" showErrorMessage="1" allowBlank="1" errorTitle="Input error" error="Please pick a value from the drop-down list" promptTitle="" prompt="Please pick a value from the drop-down list" type="list" errorStyle="stop">
      <formula1>"YES"</formula1>
    </dataValidation>
    <dataValidation sqref="BM15" showDropDown="0" showInputMessage="1" showErrorMessage="1" allowBlank="1" errorTitle="Input error" error="Please pick a value from the drop-down list" promptTitle="" prompt="Please pick a value from the drop-down list" type="list" errorStyle="stop">
      <formula1>"YES"</formula1>
    </dataValidation>
    <dataValidation sqref="BN15" showDropDown="0" showInputMessage="1" showErrorMessage="1" allowBlank="1" errorTitle="Input error" error="Please pick a value from the drop-down list" promptTitle="" prompt="Please pick a value from the drop-down list" type="list" errorStyle="stop">
      <formula1>"YES"</formula1>
    </dataValidation>
    <dataValidation sqref="BO15" showDropDown="0" showInputMessage="1" showErrorMessage="1" allowBlank="1" errorTitle="Input error" error="Please pick a value from the drop-down list" promptTitle="" prompt="Please pick a value from the drop-down list" type="list" errorStyle="stop">
      <formula1>"YES"</formula1>
    </dataValidation>
    <dataValidation sqref="BP15" showDropDown="0" showInputMessage="1" showErrorMessage="1" allowBlank="1" errorTitle="Input error" error="Please pick a value from the drop-down list" promptTitle="" prompt="Please pick a value from the drop-down list" type="list" errorStyle="stop">
      <formula1>"YES"</formula1>
    </dataValidation>
    <dataValidation sqref="BQ15" showDropDown="0" showInputMessage="1" showErrorMessage="1" allowBlank="1" errorTitle="Input error" error="Please pick a value from the drop-down list" promptTitle="" prompt="Please pick a value from the drop-down list" type="list" errorStyle="stop">
      <formula1>"YES"</formula1>
    </dataValidation>
    <dataValidation sqref="BR15" showDropDown="0" showInputMessage="1" showErrorMessage="1" allowBlank="1" errorTitle="Input error" error="Please pick a value from the drop-down list" promptTitle="" prompt="Please pick a value from the drop-down list" type="list" errorStyle="stop">
      <formula1>"YES"</formula1>
    </dataValidation>
    <dataValidation sqref="BS15" showDropDown="0" showInputMessage="1" showErrorMessage="1" allowBlank="1" errorTitle="Input error" error="Please pick a value from the drop-down list" promptTitle="" prompt="Please pick a value from the drop-down list" type="list" errorStyle="stop">
      <formula1>"YES"</formula1>
    </dataValidation>
    <dataValidation sqref="BT15" showDropDown="0" showInputMessage="1" showErrorMessage="1" allowBlank="1" errorTitle="Input error" error="Please pick a value from the drop-down list" promptTitle="" prompt="Please pick a value from the drop-down list" type="list" errorStyle="stop">
      <formula1>"YES"</formula1>
    </dataValidation>
    <dataValidation sqref="BU15" showDropDown="0" showInputMessage="1" showErrorMessage="1" allowBlank="1" errorTitle="Input error" error="Please pick a value from the drop-down list" promptTitle="" prompt="Please pick a value from the drop-down list" type="list" errorStyle="stop">
      <formula1>"YES"</formula1>
    </dataValidation>
    <dataValidation sqref="BV15" showDropDown="0" showInputMessage="1" showErrorMessage="1" allowBlank="1" errorTitle="Input error" error="Please pick a value from the drop-down list" promptTitle="" prompt="Please pick a value from the drop-down list" type="list" errorStyle="stop">
      <formula1>"YES"</formula1>
    </dataValidation>
    <dataValidation sqref="BW15" showDropDown="0" showInputMessage="1" showErrorMessage="1" allowBlank="1" errorTitle="Input error" error="Please pick a value from the drop-down list" promptTitle="" prompt="Please pick a value from the drop-down list" type="list" errorStyle="stop">
      <formula1>"YES"</formula1>
    </dataValidation>
    <dataValidation sqref="BX15" showDropDown="0" showInputMessage="1" showErrorMessage="1" allowBlank="1" errorTitle="Input error" error="Please pick a value from the drop-down list" promptTitle="" prompt="Please pick a value from the drop-down list" type="list" errorStyle="stop">
      <formula1>"YES"</formula1>
    </dataValidation>
    <dataValidation sqref="BY15" showDropDown="0" showInputMessage="1" showErrorMessage="1" allowBlank="1" errorTitle="Input error" error="Please pick a value from the drop-down list" promptTitle="" prompt="Please pick a value from the drop-down list" type="list" errorStyle="stop">
      <formula1>"YES"</formula1>
    </dataValidation>
    <dataValidation sqref="BZ15" showDropDown="0" showInputMessage="1" showErrorMessage="1" allowBlank="1" errorTitle="Input error" error="Please pick a value from the drop-down list" promptTitle="" prompt="Please pick a value from the drop-down list" type="list" errorStyle="stop">
      <formula1>"YES"</formula1>
    </dataValidation>
    <dataValidation sqref="CA15" showDropDown="0" showInputMessage="1" showErrorMessage="1" allowBlank="1" errorTitle="Input error" error="Please pick a value from the drop-down list" promptTitle="" prompt="Please pick a value from the drop-down list" type="list" errorStyle="stop">
      <formula1>"YES"</formula1>
    </dataValidation>
    <dataValidation sqref="CB15" showDropDown="0" showInputMessage="1" showErrorMessage="1" allowBlank="1" errorTitle="Input error" error="Please pick a value from the drop-down list" promptTitle="" prompt="Please pick a value from the drop-down list" type="list" errorStyle="stop">
      <formula1>"YES"</formula1>
    </dataValidation>
    <dataValidation sqref="CC15" showDropDown="0" showInputMessage="1" showErrorMessage="1" allowBlank="1" errorTitle="Input error" error="Please pick a value from the drop-down list" promptTitle="" prompt="Please pick a value from the drop-down list" type="list" errorStyle="stop">
      <formula1>"YES"</formula1>
    </dataValidation>
    <dataValidation sqref="CD15" showDropDown="0" showInputMessage="1" showErrorMessage="1" allowBlank="1" errorTitle="Input error" error="Please pick a value from the drop-down list" promptTitle="" prompt="Please pick a value from the drop-down list" type="list" errorStyle="stop">
      <formula1>"YES"</formula1>
    </dataValidation>
    <dataValidation sqref="CE15" showDropDown="0" showInputMessage="1" showErrorMessage="1" allowBlank="1" errorTitle="Input error" error="Please pick a value from the drop-down list" promptTitle="" prompt="Please pick a value from the drop-down list" type="list" errorStyle="stop">
      <formula1>"YES"</formula1>
    </dataValidation>
    <dataValidation sqref="CF15" showDropDown="0" showInputMessage="1" showErrorMessage="1" allowBlank="1" errorTitle="Input error" error="Please pick a value from the drop-down list" promptTitle="" prompt="Please pick a value from the drop-down list" type="list" errorStyle="stop">
      <formula1>"YES"</formula1>
    </dataValidation>
    <dataValidation sqref="CG15" showDropDown="0" showInputMessage="1" showErrorMessage="1" allowBlank="1" errorTitle="Input error" error="Please pick a value from the drop-down list" promptTitle="" prompt="Please pick a value from the drop-down list" type="list" errorStyle="stop">
      <formula1>"YES"</formula1>
    </dataValidation>
    <dataValidation sqref="CH15" showDropDown="0" showInputMessage="1" showErrorMessage="1" allowBlank="1" errorTitle="Input error" error="Please pick a value from the drop-down list" promptTitle="" prompt="Please pick a value from the drop-down list" type="list" errorStyle="stop">
      <formula1>"YES"</formula1>
    </dataValidation>
    <dataValidation sqref="CI15" showDropDown="0" showInputMessage="1" showErrorMessage="1" allowBlank="1" errorTitle="Input error" error="Please pick a value from the drop-down list" promptTitle="" prompt="Please pick a value from the drop-down list" type="list" errorStyle="stop">
      <formula1>"YES"</formula1>
    </dataValidation>
    <dataValidation sqref="CJ15" showDropDown="0" showInputMessage="1" showErrorMessage="1" allowBlank="1" errorTitle="Input error" error="Please pick a value from the drop-down list" promptTitle="" prompt="Please pick a value from the drop-down list" type="list" errorStyle="stop">
      <formula1>"YES"</formula1>
    </dataValidation>
    <dataValidation sqref="CK15" showDropDown="0" showInputMessage="1" showErrorMessage="1" allowBlank="1" errorTitle="Input error" error="Please pick a value from the drop-down list" promptTitle="" prompt="Please pick a value from the drop-down list" type="list" errorStyle="stop">
      <formula1>"YES"</formula1>
    </dataValidation>
    <dataValidation sqref="CL15" showDropDown="0" showInputMessage="1" showErrorMessage="1" allowBlank="1" errorTitle="Input error" error="Please pick a value from the drop-down list" promptTitle="" prompt="Please pick a value from the drop-down list" type="list" errorStyle="stop">
      <formula1>"YES"</formula1>
    </dataValidation>
    <dataValidation sqref="CM15" showDropDown="0" showInputMessage="1" showErrorMessage="1" allowBlank="1" errorTitle="Input error" error="Please pick a value from the drop-down list" promptTitle="" prompt="Please pick a value from the drop-down list" type="list" errorStyle="stop">
      <formula1>"YES"</formula1>
    </dataValidation>
    <dataValidation sqref="CN15" showDropDown="0" showInputMessage="1" showErrorMessage="1" allowBlank="1" errorTitle="Input error" error="Please pick a value from the drop-down list" promptTitle="" prompt="Please pick a value from the drop-down list" type="list" errorStyle="stop">
      <formula1>"YES"</formula1>
    </dataValidation>
    <dataValidation sqref="CO15" showDropDown="0" showInputMessage="1" showErrorMessage="1" allowBlank="1" errorTitle="Input error" error="Please pick a value from the drop-down list" promptTitle="" prompt="Please pick a value from the drop-down list" type="list" errorStyle="stop">
      <formula1>"YES"</formula1>
    </dataValidation>
    <dataValidation sqref="CP15" showDropDown="0" showInputMessage="1" showErrorMessage="1" allowBlank="1" errorTitle="Input error" error="Please pick a value from the drop-down list" promptTitle="" prompt="Please pick a value from the drop-down list" type="list" errorStyle="stop">
      <formula1>"YES"</formula1>
    </dataValidation>
    <dataValidation sqref="CQ15" showDropDown="0" showInputMessage="1" showErrorMessage="1" allowBlank="1" errorTitle="Input error" error="Please pick a value from the drop-down list" promptTitle="" prompt="Please pick a value from the drop-down list" type="list" errorStyle="stop">
      <formula1>"YES"</formula1>
    </dataValidation>
    <dataValidation sqref="CR15" showDropDown="0" showInputMessage="1" showErrorMessage="1" allowBlank="1" errorTitle="Input error" error="Please pick a value from the drop-down list" promptTitle="" prompt="Please pick a value from the drop-down list" type="list" errorStyle="stop">
      <formula1>"YES"</formula1>
    </dataValidation>
    <dataValidation sqref="CS15" showDropDown="0" showInputMessage="1" showErrorMessage="1" allowBlank="1" errorTitle="Input error" error="Please pick a value from the drop-down list" promptTitle="" prompt="Please pick a value from the drop-down list" type="list" errorStyle="stop">
      <formula1>"YES"</formula1>
    </dataValidation>
    <dataValidation sqref="CT15" showDropDown="0" showInputMessage="1" showErrorMessage="1" allowBlank="1" errorTitle="Input error" error="Please pick a value from the drop-down list" promptTitle="" prompt="Please pick a value from the drop-down list" type="list" errorStyle="stop">
      <formula1>"YES"</formula1>
    </dataValidation>
    <dataValidation sqref="CU15" showDropDown="0" showInputMessage="1" showErrorMessage="1" allowBlank="1" errorTitle="Input error" error="Please pick a value from the drop-down list" promptTitle="" prompt="Please pick a value from the drop-down list" type="list" errorStyle="stop">
      <formula1>"YES"</formula1>
    </dataValidation>
    <dataValidation sqref="CV15" showDropDown="0" showInputMessage="1" showErrorMessage="1" allowBlank="1" errorTitle="Input error" error="Please pick a value from the drop-down list" promptTitle="" prompt="Please pick a value from the drop-down list" type="list" errorStyle="stop">
      <formula1>"YES"</formula1>
    </dataValidation>
    <dataValidation sqref="CW15" showDropDown="0" showInputMessage="1" showErrorMessage="1" allowBlank="1" errorTitle="Input error" error="Please pick a value from the drop-down list" promptTitle="" prompt="Please pick a value from the drop-down list" type="list" errorStyle="stop">
      <formula1>"YES"</formula1>
    </dataValidation>
    <dataValidation sqref="CX15" showDropDown="0" showInputMessage="1" showErrorMessage="1" allowBlank="1" errorTitle="Input error" error="Please pick a value from the drop-down list" promptTitle="" prompt="Please pick a value from the drop-down list" type="list" errorStyle="stop">
      <formula1>"YES"</formula1>
    </dataValidation>
    <dataValidation sqref="CY15" showDropDown="0" showInputMessage="1" showErrorMessage="1" allowBlank="1" errorTitle="Input error" error="Please pick a value from the drop-down list" promptTitle="" prompt="Please pick a value from the drop-down list" type="list" errorStyle="stop">
      <formula1>"YES"</formula1>
    </dataValidation>
    <dataValidation sqref="CZ15" showDropDown="0" showInputMessage="1" showErrorMessage="1" allowBlank="1" errorTitle="Input error" error="Please pick a value from the drop-down list" promptTitle="" prompt="Please pick a value from the drop-down list" type="list" errorStyle="stop">
      <formula1>"YES"</formula1>
    </dataValidation>
    <dataValidation sqref="DA15" showDropDown="0" showInputMessage="1" showErrorMessage="1" allowBlank="1" errorTitle="Input error" error="Please pick a value from the drop-down list" promptTitle="" prompt="Please pick a value from the drop-down list" type="list" errorStyle="stop">
      <formula1>"YES"</formula1>
    </dataValidation>
    <dataValidation sqref="DB15" showDropDown="0" showInputMessage="1" showErrorMessage="1" allowBlank="1" errorTitle="Input error" error="Please pick a value from the drop-down list" promptTitle="" prompt="Please pick a value from the drop-down list" type="list" errorStyle="stop">
      <formula1>"YES"</formula1>
    </dataValidation>
    <dataValidation sqref="DC15" showDropDown="0" showInputMessage="1" showErrorMessage="1" allowBlank="1" errorTitle="Input error" error="Please pick a value from the drop-down list" promptTitle="" prompt="Please pick a value from the drop-down list" type="list" errorStyle="stop">
      <formula1>"YES"</formula1>
    </dataValidation>
    <dataValidation sqref="DD15" showDropDown="0" showInputMessage="1" showErrorMessage="1" allowBlank="1" errorTitle="Input error" error="Please pick a value from the drop-down list" promptTitle="" prompt="Please pick a value from the drop-down list" type="list" errorStyle="stop">
      <formula1>"YES"</formula1>
    </dataValidation>
    <dataValidation sqref="DE15" showDropDown="0" showInputMessage="1" showErrorMessage="1" allowBlank="1" errorTitle="Input error" error="Please pick a value from the drop-down list" promptTitle="" prompt="Please pick a value from the drop-down list" type="list" errorStyle="stop">
      <formula1>"YES"</formula1>
    </dataValidation>
    <dataValidation sqref="DF15" showDropDown="0" showInputMessage="1" showErrorMessage="1" allowBlank="1" errorTitle="Input error" error="Please pick a value from the drop-down list" promptTitle="" prompt="Please pick a value from the drop-down list" type="list" errorStyle="stop">
      <formula1>"YES"</formula1>
    </dataValidation>
    <dataValidation sqref="DG15" showDropDown="0" showInputMessage="1" showErrorMessage="1" allowBlank="1" errorTitle="Input error" error="Please pick a value from the drop-down list" promptTitle="" prompt="Please pick a value from the drop-down list" type="list" errorStyle="stop">
      <formula1>"YES"</formula1>
    </dataValidation>
    <dataValidation sqref="DH15" showDropDown="0" showInputMessage="1" showErrorMessage="1" allowBlank="1" errorTitle="Input error" error="Please pick a value from the drop-down list" promptTitle="" prompt="Please pick a value from the drop-down list" type="list" errorStyle="stop">
      <formula1>"YES"</formula1>
    </dataValidation>
    <dataValidation sqref="DI15" showDropDown="0" showInputMessage="1" showErrorMessage="1" allowBlank="1" errorTitle="Input error" error="Please pick a value from the drop-down list" promptTitle="" prompt="Please pick a value from the drop-down list" type="list" errorStyle="stop">
      <formula1>"YES"</formula1>
    </dataValidation>
    <dataValidation sqref="DJ15" showDropDown="0" showInputMessage="1" showErrorMessage="1" allowBlank="1" errorTitle="Input error" error="Please pick a value from the drop-down list" promptTitle="" prompt="Please pick a value from the drop-down list" type="list" errorStyle="stop">
      <formula1>"YES"</formula1>
    </dataValidation>
    <dataValidation sqref="DK15" showDropDown="0" showInputMessage="1" showErrorMessage="1" allowBlank="1" errorTitle="Input error" error="Please pick a value from the drop-down list" promptTitle="" prompt="Please pick a value from the drop-down list" type="list" errorStyle="stop">
      <formula1>"YES"</formula1>
    </dataValidation>
    <dataValidation sqref="DL15" showDropDown="0" showInputMessage="1" showErrorMessage="1" allowBlank="1" errorTitle="Input error" error="Please pick a value from the drop-down list" promptTitle="" prompt="Please pick a value from the drop-down list" type="list" errorStyle="stop">
      <formula1>"YES"</formula1>
    </dataValidation>
    <dataValidation sqref="DM15" showDropDown="0" showInputMessage="1" showErrorMessage="1" allowBlank="1" errorTitle="Input error" error="Please pick a value from the drop-down list" promptTitle="" prompt="Please pick a value from the drop-down list" type="list" errorStyle="stop">
      <formula1>"YES"</formula1>
    </dataValidation>
    <dataValidation sqref="DN15" showDropDown="0" showInputMessage="1" showErrorMessage="1" allowBlank="1" errorTitle="Input error" error="Please pick a value from the drop-down list" promptTitle="" prompt="Please pick a value from the drop-down list" type="list" errorStyle="stop">
      <formula1>"YES"</formula1>
    </dataValidation>
    <dataValidation sqref="DO15" showDropDown="0" showInputMessage="1" showErrorMessage="1" allowBlank="1" errorTitle="Input error" error="Please pick a value from the drop-down list" promptTitle="" prompt="Please pick a value from the drop-down list" type="list" errorStyle="stop">
      <formula1>"YES"</formula1>
    </dataValidation>
    <dataValidation sqref="DP15" showDropDown="0" showInputMessage="1" showErrorMessage="1" allowBlank="1" errorTitle="Input error" error="Please pick a value from the drop-down list" promptTitle="" prompt="Please pick a value from the drop-down list" type="list" errorStyle="stop">
      <formula1>"YES"</formula1>
    </dataValidation>
    <dataValidation sqref="DQ15" showDropDown="0" showInputMessage="1" showErrorMessage="1" allowBlank="1" errorTitle="Input error" error="Please pick a value from the drop-down list" promptTitle="" prompt="Please pick a value from the drop-down list" type="list" errorStyle="stop">
      <formula1>"YES"</formula1>
    </dataValidation>
    <dataValidation sqref="DR15" showDropDown="0" showInputMessage="1" showErrorMessage="1" allowBlank="1" errorTitle="Input error" error="Please pick a value from the drop-down list" promptTitle="" prompt="Please pick a value from the drop-down list" type="list" errorStyle="stop">
      <formula1>"YES"</formula1>
    </dataValidation>
    <dataValidation sqref="DS15" showDropDown="0" showInputMessage="1" showErrorMessage="1" allowBlank="1" errorTitle="Input error" error="Please pick a value from the drop-down list" promptTitle="" prompt="Please pick a value from the drop-down list" type="list" errorStyle="stop">
      <formula1>"YES"</formula1>
    </dataValidation>
    <dataValidation sqref="DT15" showDropDown="0" showInputMessage="1" showErrorMessage="1" allowBlank="1" errorTitle="Input error" error="Please pick a value from the drop-down list" promptTitle="" prompt="Please pick a value from the drop-down list" type="list" errorStyle="stop">
      <formula1>"YES"</formula1>
    </dataValidation>
    <dataValidation sqref="DU15" showDropDown="0" showInputMessage="1" showErrorMessage="1" allowBlank="1" errorTitle="Input error" error="Please pick a value from the drop-down list" promptTitle="" prompt="Please pick a value from the drop-down list" type="list" errorStyle="stop">
      <formula1>"YES"</formula1>
    </dataValidation>
    <dataValidation sqref="DV15" showDropDown="0" showInputMessage="1" showErrorMessage="1" allowBlank="1" errorTitle="Input error" error="Please pick a value from the drop-down list" promptTitle="" prompt="Please pick a value from the drop-down list" type="list" errorStyle="stop">
      <formula1>"YES"</formula1>
    </dataValidation>
    <dataValidation sqref="DW15" showDropDown="0" showInputMessage="1" showErrorMessage="1" allowBlank="1" errorTitle="Input error" error="Please pick a value from the drop-down list" promptTitle="" prompt="Please pick a value from the drop-down list" type="list" errorStyle="stop">
      <formula1>"YES"</formula1>
    </dataValidation>
    <dataValidation sqref="DX15" showDropDown="0" showInputMessage="1" showErrorMessage="1" allowBlank="1" errorTitle="Input error" error="Please pick a value from the drop-down list" promptTitle="" prompt="Please pick a value from the drop-down list" type="list" errorStyle="stop">
      <formula1>"YES"</formula1>
    </dataValidation>
    <dataValidation sqref="DY15" showDropDown="0" showInputMessage="1" showErrorMessage="1" allowBlank="1" errorTitle="Input error" error="Please pick a value from the drop-down list" promptTitle="" prompt="Please pick a value from the drop-down list" type="list" errorStyle="stop">
      <formula1>"YES"</formula1>
    </dataValidation>
    <dataValidation sqref="DZ15" showDropDown="0" showInputMessage="1" showErrorMessage="1" allowBlank="1" errorTitle="Input error" error="Please pick a value from the drop-down list" promptTitle="" prompt="Please pick a value from the drop-down list" type="list" errorStyle="stop">
      <formula1>"YES"</formula1>
    </dataValidation>
    <dataValidation sqref="EA15" showDropDown="0" showInputMessage="1" showErrorMessage="1" allowBlank="1" errorTitle="Input error" error="Please pick a value from the drop-down list" promptTitle="" prompt="Please pick a value from the drop-down list" type="list" errorStyle="stop">
      <formula1>"YES"</formula1>
    </dataValidation>
    <dataValidation sqref="EB15" showDropDown="0" showInputMessage="1" showErrorMessage="1" allowBlank="1" errorTitle="Input error" error="Please pick a value from the drop-down list" promptTitle="" prompt="Please pick a value from the drop-down list" type="list" errorStyle="stop">
      <formula1>"YES"</formula1>
    </dataValidation>
    <dataValidation sqref="EC15" showDropDown="0" showInputMessage="1" showErrorMessage="1" allowBlank="1" errorTitle="Input error" error="Please pick a value from the drop-down list" promptTitle="" prompt="Please pick a value from the drop-down list" type="list" errorStyle="stop">
      <formula1>"YES"</formula1>
    </dataValidation>
    <dataValidation sqref="ED15" showDropDown="0" showInputMessage="1" showErrorMessage="1" allowBlank="1" errorTitle="Input error" error="Please pick a value from the drop-down list" promptTitle="" prompt="Please pick a value from the drop-down list" type="list" errorStyle="stop">
      <formula1>"YES"</formula1>
    </dataValidation>
    <dataValidation sqref="EE15" showDropDown="0" showInputMessage="1" showErrorMessage="1" allowBlank="1" errorTitle="Input error" error="Please pick a value from the drop-down list" promptTitle="" prompt="Please pick a value from the drop-down list" type="list" errorStyle="stop">
      <formula1>"YES"</formula1>
    </dataValidation>
    <dataValidation sqref="EF15" showDropDown="0" showInputMessage="1" showErrorMessage="1" allowBlank="1" errorTitle="Input error" error="Please pick a value from the drop-down list" promptTitle="" prompt="Please pick a value from the drop-down list" type="list" errorStyle="stop">
      <formula1>"YES"</formula1>
    </dataValidation>
    <dataValidation sqref="EG15" showDropDown="0" showInputMessage="1" showErrorMessage="1" allowBlank="1" errorTitle="Input error" error="Please pick a value from the drop-down list" promptTitle="" prompt="Please pick a value from the drop-down list" type="list" errorStyle="stop">
      <formula1>"YES"</formula1>
    </dataValidation>
    <dataValidation sqref="EH15" showDropDown="0" showInputMessage="1" showErrorMessage="1" allowBlank="1" errorTitle="Input error" error="Please pick a value from the drop-down list" promptTitle="" prompt="Please pick a value from the drop-down list" type="list" errorStyle="stop">
      <formula1>"YES"</formula1>
    </dataValidation>
    <dataValidation sqref="EI15" showDropDown="0" showInputMessage="1" showErrorMessage="1" allowBlank="1" errorTitle="Input error" error="Please pick a value from the drop-down list" promptTitle="" prompt="Please pick a value from the drop-down list" type="list" errorStyle="stop">
      <formula1>"YES"</formula1>
    </dataValidation>
    <dataValidation sqref="EJ15" showDropDown="0" showInputMessage="1" showErrorMessage="1" allowBlank="1" errorTitle="Input error" error="Please pick a value from the drop-down list" promptTitle="" prompt="Please pick a value from the drop-down list" type="list" errorStyle="stop">
      <formula1>"YES"</formula1>
    </dataValidation>
    <dataValidation sqref="EK15" showDropDown="0" showInputMessage="1" showErrorMessage="1" allowBlank="1" errorTitle="Input error" error="Please pick a value from the drop-down list" promptTitle="" prompt="Please pick a value from the drop-down list" type="list" errorStyle="stop">
      <formula1>"YES"</formula1>
    </dataValidation>
    <dataValidation sqref="EL15" showDropDown="0" showInputMessage="1" showErrorMessage="1" allowBlank="1" errorTitle="Input error" error="Please pick a value from the drop-down list" promptTitle="" prompt="Please pick a value from the drop-down list" type="list" errorStyle="stop">
      <formula1>"YES"</formula1>
    </dataValidation>
    <dataValidation sqref="EM15" showDropDown="0" showInputMessage="1" showErrorMessage="1" allowBlank="1" errorTitle="Input error" error="Please pick a value from the drop-down list" promptTitle="" prompt="Please pick a value from the drop-down list" type="list" errorStyle="stop">
      <formula1>"YES"</formula1>
    </dataValidation>
    <dataValidation sqref="EN15" showDropDown="0" showInputMessage="1" showErrorMessage="1" allowBlank="1" errorTitle="Input error" error="Please pick a value from the drop-down list" promptTitle="" prompt="Please pick a value from the drop-down list" type="list" errorStyle="stop">
      <formula1>"YES"</formula1>
    </dataValidation>
    <dataValidation sqref="EO15" showDropDown="0" showInputMessage="1" showErrorMessage="1" allowBlank="1" errorTitle="Input error" error="Please pick a value from the drop-down list" promptTitle="" prompt="Please pick a value from the drop-down list" type="list" errorStyle="stop">
      <formula1>"YES"</formula1>
    </dataValidation>
    <dataValidation sqref="EP15" showDropDown="0" showInputMessage="1" showErrorMessage="1" allowBlank="1" errorTitle="Input error" error="Please pick a value from the drop-down list" promptTitle="" prompt="Please pick a value from the drop-down list" type="list" errorStyle="stop">
      <formula1>"YES"</formula1>
    </dataValidation>
    <dataValidation sqref="EQ15" showDropDown="0" showInputMessage="1" showErrorMessage="1" allowBlank="1" errorTitle="Input error" error="Please pick a value from the drop-down list" promptTitle="" prompt="Please pick a value from the drop-down list" type="list" errorStyle="stop">
      <formula1>"YES"</formula1>
    </dataValidation>
    <dataValidation sqref="ER15" showDropDown="0" showInputMessage="1" showErrorMessage="1" allowBlank="1" errorTitle="Input error" error="Please pick a value from the drop-down list" promptTitle="" prompt="Please pick a value from the drop-down list" type="list" errorStyle="stop">
      <formula1>"YES"</formula1>
    </dataValidation>
    <dataValidation sqref="ES15" showDropDown="0" showInputMessage="1" showErrorMessage="1" allowBlank="1" errorTitle="Input error" error="Please pick a value from the drop-down list" promptTitle="" prompt="Please pick a value from the drop-down list" type="list" errorStyle="stop">
      <formula1>"YES"</formula1>
    </dataValidation>
    <dataValidation sqref="ET15" showDropDown="0" showInputMessage="1" showErrorMessage="1" allowBlank="1" errorTitle="Input error" error="Please pick a value from the drop-down list" promptTitle="" prompt="Please pick a value from the drop-down list" type="list" errorStyle="stop">
      <formula1>"YES"</formula1>
    </dataValidation>
    <dataValidation sqref="EU15" showDropDown="0" showInputMessage="1" showErrorMessage="1" allowBlank="1" errorTitle="Input error" error="Please pick a value from the drop-down list" promptTitle="" prompt="Please pick a value from the drop-down list" type="list" errorStyle="stop">
      <formula1>"YES"</formula1>
    </dataValidation>
    <dataValidation sqref="EV15" showDropDown="0" showInputMessage="1" showErrorMessage="1" allowBlank="1" errorTitle="Input error" error="Please pick a value from the drop-down list" promptTitle="" prompt="Please pick a value from the drop-down list" type="list" errorStyle="stop">
      <formula1>"YES"</formula1>
    </dataValidation>
    <dataValidation sqref="EW15" showDropDown="0" showInputMessage="1" showErrorMessage="1" allowBlank="1" errorTitle="Input error" error="Please pick a value from the drop-down list" promptTitle="" prompt="Please pick a value from the drop-down list" type="list" errorStyle="stop">
      <formula1>"YES"</formula1>
    </dataValidation>
    <dataValidation sqref="EX15" showDropDown="0" showInputMessage="1" showErrorMessage="1" allowBlank="1" errorTitle="Input error" error="Please pick a value from the drop-down list" promptTitle="" prompt="Please pick a value from the drop-down list" type="list" errorStyle="stop">
      <formula1>"YES"</formula1>
    </dataValidation>
    <dataValidation sqref="EY15" showDropDown="0" showInputMessage="1" showErrorMessage="1" allowBlank="1" errorTitle="Input error" error="Please pick a value from the drop-down list" promptTitle="" prompt="Please pick a value from the drop-down list" type="list" errorStyle="stop">
      <formula1>"YES"</formula1>
    </dataValidation>
    <dataValidation sqref="EZ15" showDropDown="0" showInputMessage="1" showErrorMessage="1" allowBlank="1" errorTitle="Input error" error="Please pick a value from the drop-down list" promptTitle="" prompt="Please pick a value from the drop-down list" type="list" errorStyle="stop">
      <formula1>"YES"</formula1>
    </dataValidation>
    <dataValidation sqref="FA15" showDropDown="0" showInputMessage="1" showErrorMessage="1" allowBlank="1" errorTitle="Input error" error="Please pick a value from the drop-down list" promptTitle="" prompt="Please pick a value from the drop-down list" type="list" errorStyle="stop">
      <formula1>"YES"</formula1>
    </dataValidation>
    <dataValidation sqref="FB15" showDropDown="0" showInputMessage="1" showErrorMessage="1" allowBlank="1" errorTitle="Input error" error="Please pick a value from the drop-down list" promptTitle="" prompt="Please pick a value from the drop-down list" type="list" errorStyle="stop">
      <formula1>"YES"</formula1>
    </dataValidation>
    <dataValidation sqref="FC15" showDropDown="0" showInputMessage="1" showErrorMessage="1" allowBlank="1" errorTitle="Input error" error="Please pick a value from the drop-down list" promptTitle="" prompt="Please pick a value from the drop-down list" type="list" errorStyle="stop">
      <formula1>"YES"</formula1>
    </dataValidation>
    <dataValidation sqref="FD15" showDropDown="0" showInputMessage="1" showErrorMessage="1" allowBlank="1" errorTitle="Input error" error="Please pick a value from the drop-down list" promptTitle="" prompt="Please pick a value from the drop-down list" type="list" errorStyle="stop">
      <formula1>"YES"</formula1>
    </dataValidation>
    <dataValidation sqref="FE15" showDropDown="0" showInputMessage="1" showErrorMessage="1" allowBlank="1" errorTitle="Input error" error="Please pick a value from the drop-down list" promptTitle="" prompt="Please pick a value from the drop-down list" type="list" errorStyle="stop">
      <formula1>"YES"</formula1>
    </dataValidation>
    <dataValidation sqref="FF15" showDropDown="0" showInputMessage="1" showErrorMessage="1" allowBlank="1" errorTitle="Input error" error="Please pick a value from the drop-down list" promptTitle="" prompt="Please pick a value from the drop-down list" type="list" errorStyle="stop">
      <formula1>"YES"</formula1>
    </dataValidation>
    <dataValidation sqref="FG15" showDropDown="0" showInputMessage="1" showErrorMessage="1" allowBlank="1" errorTitle="Input error" error="Please pick a value from the drop-down list" promptTitle="" prompt="Please pick a value from the drop-down list" type="list" errorStyle="stop">
      <formula1>"YES"</formula1>
    </dataValidation>
    <dataValidation sqref="FH15" showDropDown="0" showInputMessage="1" showErrorMessage="1" allowBlank="1" errorTitle="Input error" error="Please pick a value from the drop-down list" promptTitle="" prompt="Please pick a value from the drop-down list" type="list" errorStyle="stop">
      <formula1>"YES"</formula1>
    </dataValidation>
    <dataValidation sqref="FI15" showDropDown="0" showInputMessage="1" showErrorMessage="1" allowBlank="1" errorTitle="Input error" error="Please pick a value from the drop-down list" promptTitle="" prompt="Please pick a value from the drop-down list" type="list" errorStyle="stop">
      <formula1>"YES"</formula1>
    </dataValidation>
    <dataValidation sqref="FJ15" showDropDown="0" showInputMessage="1" showErrorMessage="1" allowBlank="1" errorTitle="Input error" error="Please pick a value from the drop-down list" promptTitle="" prompt="Please pick a value from the drop-down list" type="list" errorStyle="stop">
      <formula1>"YES"</formula1>
    </dataValidation>
    <dataValidation sqref="FK15" showDropDown="0" showInputMessage="1" showErrorMessage="1" allowBlank="1" errorTitle="Input error" error="Please pick a value from the drop-down list" promptTitle="" prompt="Please pick a value from the drop-down list" type="list" errorStyle="stop">
      <formula1>"YES"</formula1>
    </dataValidation>
    <dataValidation sqref="FL15" showDropDown="0" showInputMessage="1" showErrorMessage="1" allowBlank="1" errorTitle="Input error" error="Please pick a value from the drop-down list" promptTitle="" prompt="Please pick a value from the drop-down list" type="list" errorStyle="stop">
      <formula1>"YES"</formula1>
    </dataValidation>
    <dataValidation sqref="FM15" showDropDown="0" showInputMessage="1" showErrorMessage="1" allowBlank="1" errorTitle="Input error" error="Please pick a value from the drop-down list" promptTitle="" prompt="Please pick a value from the drop-down list" type="list" errorStyle="stop">
      <formula1>"YES"</formula1>
    </dataValidation>
    <dataValidation sqref="FN15" showDropDown="0" showInputMessage="1" showErrorMessage="1" allowBlank="1" errorTitle="Input error" error="Please pick a value from the drop-down list" promptTitle="" prompt="Please pick a value from the drop-down list" type="list" errorStyle="stop">
      <formula1>"YES"</formula1>
    </dataValidation>
    <dataValidation sqref="FO15" showDropDown="0" showInputMessage="1" showErrorMessage="1" allowBlank="1" errorTitle="Input error" error="Please pick a value from the drop-down list" promptTitle="" prompt="Please pick a value from the drop-down list" type="list" errorStyle="stop">
      <formula1>"YES"</formula1>
    </dataValidation>
    <dataValidation sqref="FP15" showDropDown="0" showInputMessage="1" showErrorMessage="1" allowBlank="1" errorTitle="Input error" error="Please pick a value from the drop-down list" promptTitle="" prompt="Please pick a value from the drop-down list" type="list" errorStyle="stop">
      <formula1>"YES"</formula1>
    </dataValidation>
    <dataValidation sqref="FQ15" showDropDown="0" showInputMessage="1" showErrorMessage="1" allowBlank="1" errorTitle="Input error" error="Please pick a value from the drop-down list" promptTitle="" prompt="Please pick a value from the drop-down list" type="list" errorStyle="stop">
      <formula1>"YES"</formula1>
    </dataValidation>
    <dataValidation sqref="FR15" showDropDown="0" showInputMessage="1" showErrorMessage="1" allowBlank="1" errorTitle="Input error" error="Please pick a value from the drop-down list" promptTitle="" prompt="Please pick a value from the drop-down list" type="list" errorStyle="stop">
      <formula1>"YES"</formula1>
    </dataValidation>
    <dataValidation sqref="FS15" showDropDown="0" showInputMessage="1" showErrorMessage="1" allowBlank="1" errorTitle="Input error" error="Please pick a value from the drop-down list" promptTitle="" prompt="Please pick a value from the drop-down list" type="list" errorStyle="stop">
      <formula1>"YES"</formula1>
    </dataValidation>
    <dataValidation sqref="FT15" showDropDown="0" showInputMessage="1" showErrorMessage="1" allowBlank="1" errorTitle="Input error" error="Please pick a value from the drop-down list" promptTitle="" prompt="Please pick a value from the drop-down list" type="list" errorStyle="stop">
      <formula1>"YES"</formula1>
    </dataValidation>
    <dataValidation sqref="FU15" showDropDown="0" showInputMessage="1" showErrorMessage="1" allowBlank="1" errorTitle="Input error" error="Please pick a value from the drop-down list" promptTitle="" prompt="Please pick a value from the drop-down list" type="list" errorStyle="stop">
      <formula1>"YES"</formula1>
    </dataValidation>
    <dataValidation sqref="FV15" showDropDown="0" showInputMessage="1" showErrorMessage="1" allowBlank="1" errorTitle="Input error" error="Please pick a value from the drop-down list" promptTitle="" prompt="Please pick a value from the drop-down list" type="list" errorStyle="stop">
      <formula1>"YES"</formula1>
    </dataValidation>
    <dataValidation sqref="FW15" showDropDown="0" showInputMessage="1" showErrorMessage="1" allowBlank="1" errorTitle="Input error" error="Please pick a value from the drop-down list" promptTitle="" prompt="Please pick a value from the drop-down list" type="list" errorStyle="stop">
      <formula1>"YES"</formula1>
    </dataValidation>
    <dataValidation sqref="FX15" showDropDown="0" showInputMessage="1" showErrorMessage="1" allowBlank="1" errorTitle="Input error" error="Please pick a value from the drop-down list" promptTitle="" prompt="Please pick a value from the drop-down list" type="list" errorStyle="stop">
      <formula1>"YES"</formula1>
    </dataValidation>
    <dataValidation sqref="FY15" showDropDown="0" showInputMessage="1" showErrorMessage="1" allowBlank="1" errorTitle="Input error" error="Please pick a value from the drop-down list" promptTitle="" prompt="Please pick a value from the drop-down list" type="list" errorStyle="stop">
      <formula1>"YES"</formula1>
    </dataValidation>
    <dataValidation sqref="FZ15" showDropDown="0" showInputMessage="1" showErrorMessage="1" allowBlank="1" errorTitle="Input error" error="Please pick a value from the drop-down list" promptTitle="" prompt="Please pick a value from the drop-down list" type="list" errorStyle="stop">
      <formula1>"YES"</formula1>
    </dataValidation>
    <dataValidation sqref="GA15" showDropDown="0" showInputMessage="1" showErrorMessage="1" allowBlank="1" errorTitle="Input error" error="Please pick a value from the drop-down list" promptTitle="" prompt="Please pick a value from the drop-down list" type="list" errorStyle="stop">
      <formula1>"YES"</formula1>
    </dataValidation>
    <dataValidation sqref="GB15" showDropDown="0" showInputMessage="1" showErrorMessage="1" allowBlank="1" errorTitle="Input error" error="Please pick a value from the drop-down list" promptTitle="" prompt="Please pick a value from the drop-down list" type="list" errorStyle="stop">
      <formula1>"YES"</formula1>
    </dataValidation>
    <dataValidation sqref="GC15" showDropDown="0" showInputMessage="1" showErrorMessage="1" allowBlank="1" errorTitle="Input error" error="Please pick a value from the drop-down list" promptTitle="" prompt="Please pick a value from the drop-down list" type="list" errorStyle="stop">
      <formula1>"YES"</formula1>
    </dataValidation>
    <dataValidation sqref="GD15" showDropDown="0" showInputMessage="1" showErrorMessage="1" allowBlank="1" errorTitle="Input error" error="Please pick a value from the drop-down list" promptTitle="" prompt="Please pick a value from the drop-down list" type="list" errorStyle="stop">
      <formula1>"YES"</formula1>
    </dataValidation>
    <dataValidation sqref="GE15" showDropDown="0" showInputMessage="1" showErrorMessage="1" allowBlank="1" errorTitle="Input error" error="Please pick a value from the drop-down list" promptTitle="" prompt="Please pick a value from the drop-down list" type="list" errorStyle="stop">
      <formula1>"YES"</formula1>
    </dataValidation>
    <dataValidation sqref="GF15" showDropDown="0" showInputMessage="1" showErrorMessage="1" allowBlank="1" errorTitle="Input error" error="Please pick a value from the drop-down list" promptTitle="" prompt="Please pick a value from the drop-down list" type="list" errorStyle="stop">
      <formula1>"YES"</formula1>
    </dataValidation>
    <dataValidation sqref="GG15" showDropDown="0" showInputMessage="1" showErrorMessage="1" allowBlank="1" errorTitle="Input error" error="Please pick a value from the drop-down list" promptTitle="" prompt="Please pick a value from the drop-down list" type="list" errorStyle="stop">
      <formula1>"YES"</formula1>
    </dataValidation>
    <dataValidation sqref="GH15" showDropDown="0" showInputMessage="1" showErrorMessage="1" allowBlank="1" errorTitle="Input error" error="Please pick a value from the drop-down list" promptTitle="" prompt="Please pick a value from the drop-down list" type="list" errorStyle="stop">
      <formula1>"YES"</formula1>
    </dataValidation>
    <dataValidation sqref="GI15" showDropDown="0" showInputMessage="1" showErrorMessage="1" allowBlank="1" errorTitle="Input error" error="Please pick a value from the drop-down list" promptTitle="" prompt="Please pick a value from the drop-down list" type="list" errorStyle="stop">
      <formula1>"YES"</formula1>
    </dataValidation>
    <dataValidation sqref="GJ15" showDropDown="0" showInputMessage="1" showErrorMessage="1" allowBlank="1" errorTitle="Input error" error="Please pick a value from the drop-down list" promptTitle="" prompt="Please pick a value from the drop-down list" type="list" errorStyle="stop">
      <formula1>"YES"</formula1>
    </dataValidation>
    <dataValidation sqref="GK15" showDropDown="0" showInputMessage="1" showErrorMessage="1" allowBlank="1" errorTitle="Input error" error="Please pick a value from the drop-down list" promptTitle="" prompt="Please pick a value from the drop-down list" type="list" errorStyle="stop">
      <formula1>"YES"</formula1>
    </dataValidation>
    <dataValidation sqref="GL15" showDropDown="0" showInputMessage="1" showErrorMessage="1" allowBlank="1" errorTitle="Input error" error="Please pick a value from the drop-down list" promptTitle="" prompt="Please pick a value from the drop-down list" type="list" errorStyle="stop">
      <formula1>"YES"</formula1>
    </dataValidation>
    <dataValidation sqref="GM15" showDropDown="0" showInputMessage="1" showErrorMessage="1" allowBlank="1" errorTitle="Input error" error="Please pick a value from the drop-down list" promptTitle="" prompt="Please pick a value from the drop-down list" type="list" errorStyle="stop">
      <formula1>"YES"</formula1>
    </dataValidation>
    <dataValidation sqref="GN15" showDropDown="0" showInputMessage="1" showErrorMessage="1" allowBlank="1" errorTitle="Input error" error="Please pick a value from the drop-down list" promptTitle="" prompt="Please pick a value from the drop-down list" type="list" errorStyle="stop">
      <formula1>"YES"</formula1>
    </dataValidation>
    <dataValidation sqref="GO15" showDropDown="0" showInputMessage="1" showErrorMessage="1" allowBlank="1" errorTitle="Input error" error="Please pick a value from the drop-down list" promptTitle="" prompt="Please pick a value from the drop-down list" type="list" errorStyle="stop">
      <formula1>"YES"</formula1>
    </dataValidation>
    <dataValidation sqref="GP15" showDropDown="0" showInputMessage="1" showErrorMessage="1" allowBlank="1" errorTitle="Input error" error="Please pick a value from the drop-down list" promptTitle="" prompt="Please pick a value from the drop-down list" type="list" errorStyle="stop">
      <formula1>"YES"</formula1>
    </dataValidation>
    <dataValidation sqref="GQ15" showDropDown="0" showInputMessage="1" showErrorMessage="1" allowBlank="1" errorTitle="Input error" error="Please pick a value from the drop-down list" promptTitle="" prompt="Please pick a value from the drop-down list" type="list" errorStyle="stop">
      <formula1>"YES"</formula1>
    </dataValidation>
    <dataValidation sqref="GR15" showDropDown="0" showInputMessage="1" showErrorMessage="1" allowBlank="1" errorTitle="Input error" error="Please pick a value from the drop-down list" promptTitle="" prompt="Please pick a value from the drop-down list" type="list" errorStyle="stop">
      <formula1>"YES"</formula1>
    </dataValidation>
    <dataValidation sqref="GS15" showDropDown="0" showInputMessage="1" showErrorMessage="1" allowBlank="1" errorTitle="Input error" error="Please pick a value from the drop-down list" promptTitle="" prompt="Please pick a value from the drop-down list" type="list" errorStyle="stop">
      <formula1>"YES"</formula1>
    </dataValidation>
    <dataValidation sqref="GT15" showDropDown="0" showInputMessage="1" showErrorMessage="1" allowBlank="1" errorTitle="Input error" error="Please pick a value from the drop-down list" promptTitle="" prompt="Please pick a value from the drop-down list" type="list" errorStyle="stop">
      <formula1>"YES"</formula1>
    </dataValidation>
    <dataValidation sqref="GU15" showDropDown="0" showInputMessage="1" showErrorMessage="1" allowBlank="1" errorTitle="Input error" error="Please pick a value from the drop-down list" promptTitle="" prompt="Please pick a value from the drop-down list" type="list" errorStyle="stop">
      <formula1>"YES"</formula1>
    </dataValidation>
    <dataValidation sqref="GV15" showDropDown="0" showInputMessage="1" showErrorMessage="1" allowBlank="1" errorTitle="Input error" error="Please pick a value from the drop-down list" promptTitle="" prompt="Please pick a value from the drop-down list" type="list" errorStyle="stop">
      <formula1>"YES"</formula1>
    </dataValidation>
    <dataValidation sqref="GW15" showDropDown="0" showInputMessage="1" showErrorMessage="1" allowBlank="1" errorTitle="Input error" error="Please pick a value from the drop-down list" promptTitle="" prompt="Please pick a value from the drop-down list" type="list" errorStyle="stop">
      <formula1>"YES"</formula1>
    </dataValidation>
    <dataValidation sqref="GX15" showDropDown="0" showInputMessage="1" showErrorMessage="1" allowBlank="1" errorTitle="Input error" error="Please pick a value from the drop-down list" promptTitle="" prompt="Please pick a value from the drop-down list" type="list" errorStyle="stop">
      <formula1>"YES"</formula1>
    </dataValidation>
    <dataValidation sqref="GY15" showDropDown="0" showInputMessage="1" showErrorMessage="1" allowBlank="1" errorTitle="Input error" error="Please pick a value from the drop-down list" promptTitle="" prompt="Please pick a value from the drop-down list" type="list" errorStyle="stop">
      <formula1>"YES"</formula1>
    </dataValidation>
    <dataValidation sqref="GZ15" showDropDown="0" showInputMessage="1" showErrorMessage="1" allowBlank="1" errorTitle="Input error" error="Please pick a value from the drop-down list" promptTitle="" prompt="Please pick a value from the drop-down list" type="list" errorStyle="stop">
      <formula1>"YES"</formula1>
    </dataValidation>
    <dataValidation sqref="HA15" showDropDown="0" showInputMessage="1" showErrorMessage="1" allowBlank="1" errorTitle="Input error" error="Please pick a value from the drop-down list" promptTitle="" prompt="Please pick a value from the drop-down list" type="list" errorStyle="stop">
      <formula1>"YES"</formula1>
    </dataValidation>
    <dataValidation sqref="HB15" showDropDown="0" showInputMessage="1" showErrorMessage="1" allowBlank="1" errorTitle="Input error" error="Please pick a value from the drop-down list" promptTitle="" prompt="Please pick a value from the drop-down list" type="list" errorStyle="stop">
      <formula1>"YES"</formula1>
    </dataValidation>
    <dataValidation sqref="HC15" showDropDown="0" showInputMessage="1" showErrorMessage="1" allowBlank="1" errorTitle="Input error" error="Please pick a value from the drop-down list" promptTitle="" prompt="Please pick a value from the drop-down list" type="list" errorStyle="stop">
      <formula1>"YES"</formula1>
    </dataValidation>
    <dataValidation sqref="HD15" showDropDown="0" showInputMessage="1" showErrorMessage="1" allowBlank="1" errorTitle="Input error" error="Please pick a value from the drop-down list" promptTitle="" prompt="Please pick a value from the drop-down list" type="list" errorStyle="stop">
      <formula1>"YES"</formula1>
    </dataValidation>
    <dataValidation sqref="HE15" showDropDown="0" showInputMessage="1" showErrorMessage="1" allowBlank="1" errorTitle="Input error" error="Please pick a value from the drop-down list" promptTitle="" prompt="Please pick a value from the drop-down list" type="list" errorStyle="stop">
      <formula1>"YES"</formula1>
    </dataValidation>
    <dataValidation sqref="HF15" showDropDown="0" showInputMessage="1" showErrorMessage="1" allowBlank="1" errorTitle="Input error" error="Please pick a value from the drop-down list" promptTitle="" prompt="Please pick a value from the drop-down list" type="list" errorStyle="stop">
      <formula1>"YES"</formula1>
    </dataValidation>
    <dataValidation sqref="HG15" showDropDown="0" showInputMessage="1" showErrorMessage="1" allowBlank="1" errorTitle="Input error" error="Please pick a value from the drop-down list" promptTitle="" prompt="Please pick a value from the drop-down list" type="list" errorStyle="stop">
      <formula1>"YES"</formula1>
    </dataValidation>
    <dataValidation sqref="HH15" showDropDown="0" showInputMessage="1" showErrorMessage="1" allowBlank="1" errorTitle="Input error" error="Please pick a value from the drop-down list" promptTitle="" prompt="Please pick a value from the drop-down list" type="list" errorStyle="stop">
      <formula1>"YES"</formula1>
    </dataValidation>
    <dataValidation sqref="HI15" showDropDown="0" showInputMessage="1" showErrorMessage="1" allowBlank="1" errorTitle="Input error" error="Please pick a value from the drop-down list" promptTitle="" prompt="Please pick a value from the drop-down list" type="list" errorStyle="stop">
      <formula1>"YES"</formula1>
    </dataValidation>
    <dataValidation sqref="HJ15" showDropDown="0" showInputMessage="1" showErrorMessage="1" allowBlank="1" errorTitle="Input error" error="Please pick a value from the drop-down list" promptTitle="" prompt="Please pick a value from the drop-down list" type="list" errorStyle="stop">
      <formula1>"YES"</formula1>
    </dataValidation>
    <dataValidation sqref="HK15" showDropDown="0" showInputMessage="1" showErrorMessage="1" allowBlank="1" errorTitle="Input error" error="Please pick a value from the drop-down list" promptTitle="" prompt="Please pick a value from the drop-down list" type="list" errorStyle="stop">
      <formula1>"YES"</formula1>
    </dataValidation>
    <dataValidation sqref="HL15" showDropDown="0" showInputMessage="1" showErrorMessage="1" allowBlank="1" errorTitle="Input error" error="Please pick a value from the drop-down list" promptTitle="" prompt="Please pick a value from the drop-down list" type="list" errorStyle="stop">
      <formula1>"YES"</formula1>
    </dataValidation>
    <dataValidation sqref="HM15" showDropDown="0" showInputMessage="1" showErrorMessage="1" allowBlank="1" errorTitle="Input error" error="Please pick a value from the drop-down list" promptTitle="" prompt="Please pick a value from the drop-down list" type="list" errorStyle="stop">
      <formula1>"YES"</formula1>
    </dataValidation>
    <dataValidation sqref="HN15" showDropDown="0" showInputMessage="1" showErrorMessage="1" allowBlank="1" errorTitle="Input error" error="Please pick a value from the drop-down list" promptTitle="" prompt="Please pick a value from the drop-down list" type="list" errorStyle="stop">
      <formula1>"YES"</formula1>
    </dataValidation>
    <dataValidation sqref="HO15" showDropDown="0" showInputMessage="1" showErrorMessage="1" allowBlank="1" errorTitle="Input error" error="Please pick a value from the drop-down list" promptTitle="" prompt="Please pick a value from the drop-down list" type="list" errorStyle="stop">
      <formula1>"YES"</formula1>
    </dataValidation>
    <dataValidation sqref="HP15" showDropDown="0" showInputMessage="1" showErrorMessage="1" allowBlank="1" errorTitle="Input error" error="Please pick a value from the drop-down list" promptTitle="" prompt="Please pick a value from the drop-down list" type="list" errorStyle="stop">
      <formula1>"YES"</formula1>
    </dataValidation>
    <dataValidation sqref="HQ15" showDropDown="0" showInputMessage="1" showErrorMessage="1" allowBlank="1" errorTitle="Input error" error="Please pick a value from the drop-down list" promptTitle="" prompt="Please pick a value from the drop-down list" type="list" errorStyle="stop">
      <formula1>"YES"</formula1>
    </dataValidation>
    <dataValidation sqref="HR15" showDropDown="0" showInputMessage="1" showErrorMessage="1" allowBlank="1" errorTitle="Input error" error="Please pick a value from the drop-down list" promptTitle="" prompt="Please pick a value from the drop-down list" type="list" errorStyle="stop">
      <formula1>"YES"</formula1>
    </dataValidation>
    <dataValidation sqref="HS15" showDropDown="0" showInputMessage="1" showErrorMessage="1" allowBlank="1" errorTitle="Input error" error="Please pick a value from the drop-down list" promptTitle="" prompt="Please pick a value from the drop-down list" type="list" errorStyle="stop">
      <formula1>"YES"</formula1>
    </dataValidation>
    <dataValidation sqref="HT15" showDropDown="0" showInputMessage="1" showErrorMessage="1" allowBlank="1" errorTitle="Input error" error="Please pick a value from the drop-down list" promptTitle="" prompt="Please pick a value from the drop-down list" type="list" errorStyle="stop">
      <formula1>"YES"</formula1>
    </dataValidation>
    <dataValidation sqref="HU15" showDropDown="0" showInputMessage="1" showErrorMessage="1" allowBlank="1" errorTitle="Input error" error="Please pick a value from the drop-down list" promptTitle="" prompt="Please pick a value from the drop-down list" type="list" errorStyle="stop">
      <formula1>"YES"</formula1>
    </dataValidation>
    <dataValidation sqref="HV15" showDropDown="0" showInputMessage="1" showErrorMessage="1" allowBlank="1" errorTitle="Input error" error="Please pick a value from the drop-down list" promptTitle="" prompt="Please pick a value from the drop-down list" type="list" errorStyle="stop">
      <formula1>"YES"</formula1>
    </dataValidation>
    <dataValidation sqref="HW15" showDropDown="0" showInputMessage="1" showErrorMessage="1" allowBlank="1" errorTitle="Input error" error="Please pick a value from the drop-down list" promptTitle="" prompt="Please pick a value from the drop-down list" type="list" errorStyle="stop">
      <formula1>"YES"</formula1>
    </dataValidation>
    <dataValidation sqref="HX15" showDropDown="0" showInputMessage="1" showErrorMessage="1" allowBlank="1" errorTitle="Input error" error="Please pick a value from the drop-down list" promptTitle="" prompt="Please pick a value from the drop-down list" type="list" errorStyle="stop">
      <formula1>"YES"</formula1>
    </dataValidation>
    <dataValidation sqref="HY15" showDropDown="0" showInputMessage="1" showErrorMessage="1" allowBlank="1" errorTitle="Input error" error="Please pick a value from the drop-down list" promptTitle="" prompt="Please pick a value from the drop-down list" type="list" errorStyle="stop">
      <formula1>"YES"</formula1>
    </dataValidation>
    <dataValidation sqref="HZ15" showDropDown="0" showInputMessage="1" showErrorMessage="1" allowBlank="1" errorTitle="Input error" error="Please pick a value from the drop-down list" promptTitle="" prompt="Please pick a value from the drop-down list" type="list" errorStyle="stop">
      <formula1>"YES"</formula1>
    </dataValidation>
    <dataValidation sqref="IA15" showDropDown="0" showInputMessage="1" showErrorMessage="1" allowBlank="1" errorTitle="Input error" error="Please pick a value from the drop-down list" promptTitle="" prompt="Please pick a value from the drop-down list" type="list" errorStyle="stop">
      <formula1>"YES"</formula1>
    </dataValidation>
    <dataValidation sqref="IB15" showDropDown="0" showInputMessage="1" showErrorMessage="1" allowBlank="1" errorTitle="Input error" error="Please pick a value from the drop-down list" promptTitle="" prompt="Please pick a value from the drop-down list" type="list" errorStyle="stop">
      <formula1>"YES"</formula1>
    </dataValidation>
    <dataValidation sqref="IC15" showDropDown="0" showInputMessage="1" showErrorMessage="1" allowBlank="1" errorTitle="Input error" error="Please pick a value from the drop-down list" promptTitle="" prompt="Please pick a value from the drop-down list" type="list" errorStyle="stop">
      <formula1>"YES"</formula1>
    </dataValidation>
    <dataValidation sqref="ID15" showDropDown="0" showInputMessage="1" showErrorMessage="1" allowBlank="1" errorTitle="Input error" error="Please pick a value from the drop-down list" promptTitle="" prompt="Please pick a value from the drop-down list" type="list" errorStyle="stop">
      <formula1>"YES"</formula1>
    </dataValidation>
    <dataValidation sqref="IE15" showDropDown="0" showInputMessage="1" showErrorMessage="1" allowBlank="1" errorTitle="Input error" error="Please pick a value from the drop-down list" promptTitle="" prompt="Please pick a value from the drop-down list" type="list" errorStyle="stop">
      <formula1>"YES"</formula1>
    </dataValidation>
    <dataValidation sqref="IF15" showDropDown="0" showInputMessage="1" showErrorMessage="1" allowBlank="1" errorTitle="Input error" error="Please pick a value from the drop-down list" promptTitle="" prompt="Please pick a value from the drop-down list" type="list" errorStyle="stop">
      <formula1>"YES"</formula1>
    </dataValidation>
    <dataValidation sqref="IG15" showDropDown="0" showInputMessage="1" showErrorMessage="1" allowBlank="1" errorTitle="Input error" error="Please pick a value from the drop-down list" promptTitle="" prompt="Please pick a value from the drop-down list" type="list" errorStyle="stop">
      <formula1>"YES"</formula1>
    </dataValidation>
    <dataValidation sqref="IH15" showDropDown="0" showInputMessage="1" showErrorMessage="1" allowBlank="1" errorTitle="Input error" error="Please pick a value from the drop-down list" promptTitle="" prompt="Please pick a value from the drop-down list" type="list" errorStyle="stop">
      <formula1>"YES"</formula1>
    </dataValidation>
    <dataValidation sqref="II15" showDropDown="0" showInputMessage="1" showErrorMessage="1" allowBlank="1" errorTitle="Input error" error="Please pick a value from the drop-down list" promptTitle="" prompt="Please pick a value from the drop-down list" type="list" errorStyle="stop">
      <formula1>"YES"</formula1>
    </dataValidation>
    <dataValidation sqref="IJ15" showDropDown="0" showInputMessage="1" showErrorMessage="1" allowBlank="1" errorTitle="Input error" error="Please pick a value from the drop-down list" promptTitle="" prompt="Please pick a value from the drop-down list" type="list" errorStyle="stop">
      <formula1>"YES"</formula1>
    </dataValidation>
    <dataValidation sqref="IK15" showDropDown="0" showInputMessage="1" showErrorMessage="1" allowBlank="1" errorTitle="Input error" error="Please pick a value from the drop-down list" promptTitle="" prompt="Please pick a value from the drop-down list" type="list" errorStyle="stop">
      <formula1>"YES"</formula1>
    </dataValidation>
    <dataValidation sqref="IL15" showDropDown="0" showInputMessage="1" showErrorMessage="1" allowBlank="1" errorTitle="Input error" error="Please pick a value from the drop-down list" promptTitle="" prompt="Please pick a value from the drop-down list" type="list" errorStyle="stop">
      <formula1>"YES"</formula1>
    </dataValidation>
    <dataValidation sqref="IM15" showDropDown="0" showInputMessage="1" showErrorMessage="1" allowBlank="1" errorTitle="Input error" error="Please pick a value from the drop-down list" promptTitle="" prompt="Please pick a value from the drop-down list" type="list" errorStyle="stop">
      <formula1>"YES"</formula1>
    </dataValidation>
    <dataValidation sqref="IN15" showDropDown="0" showInputMessage="1" showErrorMessage="1" allowBlank="1" errorTitle="Input error" error="Please pick a value from the drop-down list" promptTitle="" prompt="Please pick a value from the drop-down list" type="list" errorStyle="stop">
      <formula1>"YES"</formula1>
    </dataValidation>
    <dataValidation sqref="IO15" showDropDown="0" showInputMessage="1" showErrorMessage="1" allowBlank="1" errorTitle="Input error" error="Please pick a value from the drop-down list" promptTitle="" prompt="Please pick a value from the drop-down list" type="list" errorStyle="stop">
      <formula1>"YES"</formula1>
    </dataValidation>
    <dataValidation sqref="IP15" showDropDown="0" showInputMessage="1" showErrorMessage="1" allowBlank="1" errorTitle="Input error" error="Please pick a value from the drop-down list" promptTitle="" prompt="Please pick a value from the drop-down list" type="list" errorStyle="stop">
      <formula1>"YES"</formula1>
    </dataValidation>
    <dataValidation sqref="IQ15" showDropDown="0" showInputMessage="1" showErrorMessage="1" allowBlank="1" errorTitle="Input error" error="Please pick a value from the drop-down list" promptTitle="" prompt="Please pick a value from the drop-down list" type="list" errorStyle="stop">
      <formula1>"YES"</formula1>
    </dataValidation>
    <dataValidation sqref="IR15" showDropDown="0" showInputMessage="1" showErrorMessage="1" allowBlank="1" errorTitle="Input error" error="Please pick a value from the drop-down list" promptTitle="" prompt="Please pick a value from the drop-down list" type="list" errorStyle="stop">
      <formula1>"YES"</formula1>
    </dataValidation>
    <dataValidation sqref="IS15" showDropDown="0" showInputMessage="1" showErrorMessage="1" allowBlank="1" errorTitle="Input error" error="Please pick a value from the drop-down list" promptTitle="" prompt="Please pick a value from the drop-down list" type="list" errorStyle="stop">
      <formula1>"YES"</formula1>
    </dataValidation>
    <dataValidation sqref="IT15" showDropDown="0" showInputMessage="1" showErrorMessage="1" allowBlank="1" errorTitle="Input error" error="Please pick a value from the drop-down list" promptTitle="" prompt="Please pick a value from the drop-down list" type="list" errorStyle="stop">
      <formula1>"YES"</formula1>
    </dataValidation>
    <dataValidation sqref="IU15" showDropDown="0" showInputMessage="1" showErrorMessage="1" allowBlank="1" errorTitle="Input error" error="Please pick a value from the drop-down list" promptTitle="" prompt="Please pick a value from the drop-down list" type="list" errorStyle="stop">
      <formula1>"YES"</formula1>
    </dataValidation>
    <dataValidation sqref="IV15" showDropDown="0" showInputMessage="1" showErrorMessage="1" allowBlank="1" errorTitle="Input error" error="Please pick a value from the drop-down list" promptTitle="" prompt="Please pick a value from the drop-down list" type="list" errorStyle="stop">
      <formula1>"YES"</formula1>
    </dataValidation>
    <dataValidation sqref="IW15" showDropDown="0" showInputMessage="1" showErrorMessage="1" allowBlank="1" errorTitle="Input error" error="Please pick a value from the drop-down list" promptTitle="" prompt="Please pick a value from the drop-down list" type="list" errorStyle="stop">
      <formula1>"YES"</formula1>
    </dataValidation>
    <dataValidation sqref="IX15" showDropDown="0" showInputMessage="1" showErrorMessage="1" allowBlank="1" errorTitle="Input error" error="Please pick a value from the drop-down list" promptTitle="" prompt="Please pick a value from the drop-down list" type="list" errorStyle="stop">
      <formula1>"YES"</formula1>
    </dataValidation>
    <dataValidation sqref="IY15" showDropDown="0" showInputMessage="1" showErrorMessage="1" allowBlank="1" errorTitle="Input error" error="Please pick a value from the drop-down list" promptTitle="" prompt="Please pick a value from the drop-down list" type="list" errorStyle="stop">
      <formula1>"YES"</formula1>
    </dataValidation>
    <dataValidation sqref="IZ15" showDropDown="0" showInputMessage="1" showErrorMessage="1" allowBlank="1" errorTitle="Input error" error="Please pick a value from the drop-down list" promptTitle="" prompt="Please pick a value from the drop-down list" type="list" errorStyle="stop">
      <formula1>"YES"</formula1>
    </dataValidation>
    <dataValidation sqref="JA15" showDropDown="0" showInputMessage="1" showErrorMessage="1" allowBlank="1" errorTitle="Input error" error="Please pick a value from the drop-down list" promptTitle="" prompt="Please pick a value from the drop-down list" type="list" errorStyle="stop">
      <formula1>"YES"</formula1>
    </dataValidation>
    <dataValidation sqref="JB15" showDropDown="0" showInputMessage="1" showErrorMessage="1" allowBlank="1" errorTitle="Input error" error="Please pick a value from the drop-down list" promptTitle="" prompt="Please pick a value from the drop-down list" type="list" errorStyle="stop">
      <formula1>"YES"</formula1>
    </dataValidation>
    <dataValidation sqref="JC15" showDropDown="0" showInputMessage="1" showErrorMessage="1" allowBlank="1" errorTitle="Input error" error="Please pick a value from the drop-down list" promptTitle="" prompt="Please pick a value from the drop-down list" type="list" errorStyle="stop">
      <formula1>"YES"</formula1>
    </dataValidation>
    <dataValidation sqref="JD15" showDropDown="0" showInputMessage="1" showErrorMessage="1" allowBlank="1" errorTitle="Input error" error="Please pick a value from the drop-down list" promptTitle="" prompt="Please pick a value from the drop-down list" type="list" errorStyle="stop">
      <formula1>"YES"</formula1>
    </dataValidation>
    <dataValidation sqref="JE15" showDropDown="0" showInputMessage="1" showErrorMessage="1" allowBlank="1" errorTitle="Input error" error="Please pick a value from the drop-down list" promptTitle="" prompt="Please pick a value from the drop-down list" type="list" errorStyle="stop">
      <formula1>"YES"</formula1>
    </dataValidation>
    <dataValidation sqref="JF15" showDropDown="0" showInputMessage="1" showErrorMessage="1" allowBlank="1" errorTitle="Input error" error="Please pick a value from the drop-down list" promptTitle="" prompt="Please pick a value from the drop-down list" type="list" errorStyle="stop">
      <formula1>"YES"</formula1>
    </dataValidation>
    <dataValidation sqref="JG15" showDropDown="0" showInputMessage="1" showErrorMessage="1" allowBlank="1" errorTitle="Input error" error="Please pick a value from the drop-down list" promptTitle="" prompt="Please pick a value from the drop-down list" type="list" errorStyle="stop">
      <formula1>"YES"</formula1>
    </dataValidation>
    <dataValidation sqref="JH15" showDropDown="0" showInputMessage="1" showErrorMessage="1" allowBlank="1" errorTitle="Input error" error="Please pick a value from the drop-down list" promptTitle="" prompt="Please pick a value from the drop-down list" type="list" errorStyle="stop">
      <formula1>"YES"</formula1>
    </dataValidation>
    <dataValidation sqref="JI15" showDropDown="0" showInputMessage="1" showErrorMessage="1" allowBlank="1" errorTitle="Input error" error="Please pick a value from the drop-down list" promptTitle="" prompt="Please pick a value from the drop-down list" type="list" errorStyle="stop">
      <formula1>"YES"</formula1>
    </dataValidation>
    <dataValidation sqref="JJ15" showDropDown="0" showInputMessage="1" showErrorMessage="1" allowBlank="1" errorTitle="Input error" error="Please pick a value from the drop-down list" promptTitle="" prompt="Please pick a value from the drop-down list" type="list" errorStyle="stop">
      <formula1>"YES"</formula1>
    </dataValidation>
    <dataValidation sqref="JK15" showDropDown="0" showInputMessage="1" showErrorMessage="1" allowBlank="1" errorTitle="Input error" error="Please pick a value from the drop-down list" promptTitle="" prompt="Please pick a value from the drop-down list" type="list" errorStyle="stop">
      <formula1>"YES"</formula1>
    </dataValidation>
    <dataValidation sqref="JL15" showDropDown="0" showInputMessage="1" showErrorMessage="1" allowBlank="1" errorTitle="Input error" error="Please pick a value from the drop-down list" promptTitle="" prompt="Please pick a value from the drop-down list" type="list" errorStyle="stop">
      <formula1>"YES"</formula1>
    </dataValidation>
    <dataValidation sqref="JM15" showDropDown="0" showInputMessage="1" showErrorMessage="1" allowBlank="1" errorTitle="Input error" error="Please pick a value from the drop-down list" promptTitle="" prompt="Please pick a value from the drop-down list" type="list" errorStyle="stop">
      <formula1>"YES"</formula1>
    </dataValidation>
    <dataValidation sqref="JN15" showDropDown="0" showInputMessage="1" showErrorMessage="1" allowBlank="1" errorTitle="Input error" error="Please pick a value from the drop-down list" promptTitle="" prompt="Please pick a value from the drop-down list" type="list" errorStyle="stop">
      <formula1>"YES"</formula1>
    </dataValidation>
    <dataValidation sqref="JO15" showDropDown="0" showInputMessage="1" showErrorMessage="1" allowBlank="1" errorTitle="Input error" error="Please pick a value from the drop-down list" promptTitle="" prompt="Please pick a value from the drop-down list" type="list" errorStyle="stop">
      <formula1>"YES"</formula1>
    </dataValidation>
    <dataValidation sqref="JP15" showDropDown="0" showInputMessage="1" showErrorMessage="1" allowBlank="1" errorTitle="Input error" error="Please pick a value from the drop-down list" promptTitle="" prompt="Please pick a value from the drop-down list" type="list" errorStyle="stop">
      <formula1>"YES"</formula1>
    </dataValidation>
    <dataValidation sqref="JQ15" showDropDown="0" showInputMessage="1" showErrorMessage="1" allowBlank="1" errorTitle="Input error" error="Please pick a value from the drop-down list" promptTitle="" prompt="Please pick a value from the drop-down list" type="list" errorStyle="stop">
      <formula1>"YES"</formula1>
    </dataValidation>
    <dataValidation sqref="JR15" showDropDown="0" showInputMessage="1" showErrorMessage="1" allowBlank="1" errorTitle="Input error" error="Please pick a value from the drop-down list" promptTitle="" prompt="Please pick a value from the drop-down list" type="list" errorStyle="stop">
      <formula1>"YES"</formula1>
    </dataValidation>
    <dataValidation sqref="JS15" showDropDown="0" showInputMessage="1" showErrorMessage="1" allowBlank="1" errorTitle="Input error" error="Please pick a value from the drop-down list" promptTitle="" prompt="Please pick a value from the drop-down list" type="list" errorStyle="stop">
      <formula1>"YES"</formula1>
    </dataValidation>
    <dataValidation sqref="JT15" showDropDown="0" showInputMessage="1" showErrorMessage="1" allowBlank="1" errorTitle="Input error" error="Please pick a value from the drop-down list" promptTitle="" prompt="Please pick a value from the drop-down list" type="list" errorStyle="stop">
      <formula1>"YES"</formula1>
    </dataValidation>
    <dataValidation sqref="JU15" showDropDown="0" showInputMessage="1" showErrorMessage="1" allowBlank="1" errorTitle="Input error" error="Please pick a value from the drop-down list" promptTitle="" prompt="Please pick a value from the drop-down list" type="list" errorStyle="stop">
      <formula1>"YES"</formula1>
    </dataValidation>
    <dataValidation sqref="JV15" showDropDown="0" showInputMessage="1" showErrorMessage="1" allowBlank="1" errorTitle="Input error" error="Please pick a value from the drop-down list" promptTitle="" prompt="Please pick a value from the drop-down list" type="list" errorStyle="stop">
      <formula1>"YES"</formula1>
    </dataValidation>
    <dataValidation sqref="JW15" showDropDown="0" showInputMessage="1" showErrorMessage="1" allowBlank="1" errorTitle="Input error" error="Please pick a value from the drop-down list" promptTitle="" prompt="Please pick a value from the drop-down list" type="list" errorStyle="stop">
      <formula1>"YES"</formula1>
    </dataValidation>
    <dataValidation sqref="JX15" showDropDown="0" showInputMessage="1" showErrorMessage="1" allowBlank="1" errorTitle="Input error" error="Please pick a value from the drop-down list" promptTitle="" prompt="Please pick a value from the drop-down list" type="list" errorStyle="stop">
      <formula1>"YES"</formula1>
    </dataValidation>
    <dataValidation sqref="JY15" showDropDown="0" showInputMessage="1" showErrorMessage="1" allowBlank="1" errorTitle="Input error" error="Please pick a value from the drop-down list" promptTitle="" prompt="Please pick a value from the drop-down list" type="list" errorStyle="stop">
      <formula1>"YES"</formula1>
    </dataValidation>
    <dataValidation sqref="JZ15" showDropDown="0" showInputMessage="1" showErrorMessage="1" allowBlank="1" errorTitle="Input error" error="Please pick a value from the drop-down list" promptTitle="" prompt="Please pick a value from the drop-down list" type="list" errorStyle="stop">
      <formula1>"YES"</formula1>
    </dataValidation>
    <dataValidation sqref="KA15" showDropDown="0" showInputMessage="1" showErrorMessage="1" allowBlank="1" errorTitle="Input error" error="Please pick a value from the drop-down list" promptTitle="" prompt="Please pick a value from the drop-down list" type="list" errorStyle="stop">
      <formula1>"YES"</formula1>
    </dataValidation>
    <dataValidation sqref="KB15" showDropDown="0" showInputMessage="1" showErrorMessage="1" allowBlank="1" errorTitle="Input error" error="Please pick a value from the drop-down list" promptTitle="" prompt="Please pick a value from the drop-down list" type="list" errorStyle="stop">
      <formula1>"YES"</formula1>
    </dataValidation>
    <dataValidation sqref="KC15" showDropDown="0" showInputMessage="1" showErrorMessage="1" allowBlank="1" errorTitle="Input error" error="Please pick a value from the drop-down list" promptTitle="" prompt="Please pick a value from the drop-down list" type="list" errorStyle="stop">
      <formula1>"YES"</formula1>
    </dataValidation>
    <dataValidation sqref="KD15" showDropDown="0" showInputMessage="1" showErrorMessage="1" allowBlank="1" errorTitle="Input error" error="Please pick a value from the drop-down list" promptTitle="" prompt="Please pick a value from the drop-down list" type="list" errorStyle="stop">
      <formula1>"YES"</formula1>
    </dataValidation>
    <dataValidation sqref="KE15" showDropDown="0" showInputMessage="1" showErrorMessage="1" allowBlank="1" errorTitle="Input error" error="Please pick a value from the drop-down list" promptTitle="" prompt="Please pick a value from the drop-down list" type="list" errorStyle="stop">
      <formula1>"YES"</formula1>
    </dataValidation>
    <dataValidation sqref="KF15" showDropDown="0" showInputMessage="1" showErrorMessage="1" allowBlank="1" errorTitle="Input error" error="Please pick a value from the drop-down list" promptTitle="" prompt="Please pick a value from the drop-down list" type="list" errorStyle="stop">
      <formula1>"YES"</formula1>
    </dataValidation>
    <dataValidation sqref="KG15" showDropDown="0" showInputMessage="1" showErrorMessage="1" allowBlank="1" errorTitle="Input error" error="Please pick a value from the drop-down list" promptTitle="" prompt="Please pick a value from the drop-down list" type="list" errorStyle="stop">
      <formula1>"YES"</formula1>
    </dataValidation>
    <dataValidation sqref="KH15" showDropDown="0" showInputMessage="1" showErrorMessage="1" allowBlank="1" errorTitle="Input error" error="Please pick a value from the drop-down list" promptTitle="" prompt="Please pick a value from the drop-down list" type="list" errorStyle="stop">
      <formula1>"YES"</formula1>
    </dataValidation>
    <dataValidation sqref="KI15" showDropDown="0" showInputMessage="1" showErrorMessage="1" allowBlank="1" errorTitle="Input error" error="Please pick a value from the drop-down list" promptTitle="" prompt="Please pick a value from the drop-down list" type="list" errorStyle="stop">
      <formula1>"YES"</formula1>
    </dataValidation>
    <dataValidation sqref="KJ15" showDropDown="0" showInputMessage="1" showErrorMessage="1" allowBlank="1" errorTitle="Input error" error="Please pick a value from the drop-down list" promptTitle="" prompt="Please pick a value from the drop-down list" type="list" errorStyle="stop">
      <formula1>"YES"</formula1>
    </dataValidation>
    <dataValidation sqref="KK15" showDropDown="0" showInputMessage="1" showErrorMessage="1" allowBlank="1" errorTitle="Input error" error="Please pick a value from the drop-down list" promptTitle="" prompt="Please pick a value from the drop-down list" type="list" errorStyle="stop">
      <formula1>"YES"</formula1>
    </dataValidation>
    <dataValidation sqref="KL15" showDropDown="0" showInputMessage="1" showErrorMessage="1" allowBlank="1" errorTitle="Input error" error="Please pick a value from the drop-down list" promptTitle="" prompt="Please pick a value from the drop-down list" type="list" errorStyle="stop">
      <formula1>"YES"</formula1>
    </dataValidation>
    <dataValidation sqref="KM15" showDropDown="0" showInputMessage="1" showErrorMessage="1" allowBlank="1" errorTitle="Input error" error="Please pick a value from the drop-down list" promptTitle="" prompt="Please pick a value from the drop-down list" type="list" errorStyle="stop">
      <formula1>"YES"</formula1>
    </dataValidation>
    <dataValidation sqref="KN15" showDropDown="0" showInputMessage="1" showErrorMessage="1" allowBlank="1" errorTitle="Input error" error="Please pick a value from the drop-down list" promptTitle="" prompt="Please pick a value from the drop-down list" type="list" errorStyle="stop">
      <formula1>"YES"</formula1>
    </dataValidation>
    <dataValidation sqref="KO15" showDropDown="0" showInputMessage="1" showErrorMessage="1" allowBlank="1" errorTitle="Input error" error="Please pick a value from the drop-down list" promptTitle="" prompt="Please pick a value from the drop-down list" type="list" errorStyle="stop">
      <formula1>"YES"</formula1>
    </dataValidation>
    <dataValidation sqref="KP15" showDropDown="0" showInputMessage="1" showErrorMessage="1" allowBlank="1" errorTitle="Input error" error="Please pick a value from the drop-down list" promptTitle="" prompt="Please pick a value from the drop-down list" type="list" errorStyle="stop">
      <formula1>"YES"</formula1>
    </dataValidation>
    <dataValidation sqref="KQ15" showDropDown="0" showInputMessage="1" showErrorMessage="1" allowBlank="1" errorTitle="Input error" error="Please pick a value from the drop-down list" promptTitle="" prompt="Please pick a value from the drop-down list" type="list" errorStyle="stop">
      <formula1>"YES"</formula1>
    </dataValidation>
    <dataValidation sqref="KR15" showDropDown="0" showInputMessage="1" showErrorMessage="1" allowBlank="1" errorTitle="Input error" error="Please pick a value from the drop-down list" promptTitle="" prompt="Please pick a value from the drop-down list" type="list" errorStyle="stop">
      <formula1>"YES"</formula1>
    </dataValidation>
    <dataValidation sqref="KS15" showDropDown="0" showInputMessage="1" showErrorMessage="1" allowBlank="1" errorTitle="Input error" error="Please pick a value from the drop-down list" promptTitle="" prompt="Please pick a value from the drop-down list" type="list" errorStyle="stop">
      <formula1>"YES"</formula1>
    </dataValidation>
    <dataValidation sqref="KT15" showDropDown="0" showInputMessage="1" showErrorMessage="1" allowBlank="1" errorTitle="Input error" error="Please pick a value from the drop-down list" promptTitle="" prompt="Please pick a value from the drop-down list" type="list" errorStyle="stop">
      <formula1>"YES"</formula1>
    </dataValidation>
    <dataValidation sqref="KU15" showDropDown="0" showInputMessage="1" showErrorMessage="1" allowBlank="1" errorTitle="Input error" error="Please pick a value from the drop-down list" promptTitle="" prompt="Please pick a value from the drop-down list" type="list" errorStyle="stop">
      <formula1>"YES"</formula1>
    </dataValidation>
    <dataValidation sqref="KV15" showDropDown="0" showInputMessage="1" showErrorMessage="1" allowBlank="1" errorTitle="Input error" error="Please pick a value from the drop-down list" promptTitle="" prompt="Please pick a value from the drop-down list" type="list" errorStyle="stop">
      <formula1>"YES"</formula1>
    </dataValidation>
    <dataValidation sqref="KW15" showDropDown="0" showInputMessage="1" showErrorMessage="1" allowBlank="1" errorTitle="Input error" error="Please pick a value from the drop-down list" promptTitle="" prompt="Please pick a value from the drop-down list" type="list" errorStyle="stop">
      <formula1>"YES"</formula1>
    </dataValidation>
    <dataValidation sqref="KX15" showDropDown="0" showInputMessage="1" showErrorMessage="1" allowBlank="1" errorTitle="Input error" error="Please pick a value from the drop-down list" promptTitle="" prompt="Please pick a value from the drop-down list" type="list" errorStyle="stop">
      <formula1>"YES"</formula1>
    </dataValidation>
    <dataValidation sqref="KY15" showDropDown="0" showInputMessage="1" showErrorMessage="1" allowBlank="1" errorTitle="Input error" error="Please pick a value from the drop-down list" promptTitle="" prompt="Please pick a value from the drop-down list" type="list" errorStyle="stop">
      <formula1>"YES"</formula1>
    </dataValidation>
    <dataValidation sqref="KZ15" showDropDown="0" showInputMessage="1" showErrorMessage="1" allowBlank="1" errorTitle="Input error" error="Please pick a value from the drop-down list" promptTitle="" prompt="Please pick a value from the drop-down list" type="list" errorStyle="stop">
      <formula1>"YES"</formula1>
    </dataValidation>
    <dataValidation sqref="LA15" showDropDown="0" showInputMessage="1" showErrorMessage="1" allowBlank="1" errorTitle="Input error" error="Please pick a value from the drop-down list" promptTitle="" prompt="Please pick a value from the drop-down list" type="list" errorStyle="stop">
      <formula1>"YES"</formula1>
    </dataValidation>
    <dataValidation sqref="LB15" showDropDown="0" showInputMessage="1" showErrorMessage="1" allowBlank="1" errorTitle="Input error" error="Please pick a value from the drop-down list" promptTitle="" prompt="Please pick a value from the drop-down list" type="list" errorStyle="stop">
      <formula1>"YES"</formula1>
    </dataValidation>
    <dataValidation sqref="LC15" showDropDown="0" showInputMessage="1" showErrorMessage="1" allowBlank="1" errorTitle="Input error" error="Please pick a value from the drop-down list" promptTitle="" prompt="Please pick a value from the drop-down list" type="list" errorStyle="stop">
      <formula1>"YES"</formula1>
    </dataValidation>
    <dataValidation sqref="LD15" showDropDown="0" showInputMessage="1" showErrorMessage="1" allowBlank="1" errorTitle="Input error" error="Please pick a value from the drop-down list" promptTitle="" prompt="Please pick a value from the drop-down list" type="list" errorStyle="stop">
      <formula1>"YES"</formula1>
    </dataValidation>
    <dataValidation sqref="LE15" showDropDown="0" showInputMessage="1" showErrorMessage="1" allowBlank="1" errorTitle="Input error" error="Please pick a value from the drop-down list" promptTitle="" prompt="Please pick a value from the drop-down list" type="list" errorStyle="stop">
      <formula1>"YES"</formula1>
    </dataValidation>
    <dataValidation sqref="LF15" showDropDown="0" showInputMessage="1" showErrorMessage="1" allowBlank="1" errorTitle="Input error" error="Please pick a value from the drop-down list" promptTitle="" prompt="Please pick a value from the drop-down list" type="list" errorStyle="stop">
      <formula1>"YES"</formula1>
    </dataValidation>
    <dataValidation sqref="LG15" showDropDown="0" showInputMessage="1" showErrorMessage="1" allowBlank="1" errorTitle="Input error" error="Please pick a value from the drop-down list" promptTitle="" prompt="Please pick a value from the drop-down list" type="list" errorStyle="stop">
      <formula1>"YES"</formula1>
    </dataValidation>
    <dataValidation sqref="LH15" showDropDown="0" showInputMessage="1" showErrorMessage="1" allowBlank="1" errorTitle="Input error" error="Please pick a value from the drop-down list" promptTitle="" prompt="Please pick a value from the drop-down list" type="list" errorStyle="stop">
      <formula1>"YES"</formula1>
    </dataValidation>
    <dataValidation sqref="LI15" showDropDown="0" showInputMessage="1" showErrorMessage="1" allowBlank="1" errorTitle="Input error" error="Please pick a value from the drop-down list" promptTitle="" prompt="Please pick a value from the drop-down list" type="list" errorStyle="stop">
      <formula1>"YES"</formula1>
    </dataValidation>
    <dataValidation sqref="LJ15" showDropDown="0" showInputMessage="1" showErrorMessage="1" allowBlank="1" errorTitle="Input error" error="Please pick a value from the drop-down list" promptTitle="" prompt="Please pick a value from the drop-down list" type="list" errorStyle="stop">
      <formula1>"YES"</formula1>
    </dataValidation>
    <dataValidation sqref="LK15" showDropDown="0" showInputMessage="1" showErrorMessage="1" allowBlank="1" errorTitle="Input error" error="Please pick a value from the drop-down list" promptTitle="" prompt="Please pick a value from the drop-down list" type="list" errorStyle="stop">
      <formula1>"YES"</formula1>
    </dataValidation>
    <dataValidation sqref="LL15" showDropDown="0" showInputMessage="1" showErrorMessage="1" allowBlank="1" errorTitle="Input error" error="Please pick a value from the drop-down list" promptTitle="" prompt="Please pick a value from the drop-down list" type="list" errorStyle="stop">
      <formula1>"YES"</formula1>
    </dataValidation>
    <dataValidation sqref="LM15" showDropDown="0" showInputMessage="1" showErrorMessage="1" allowBlank="1" errorTitle="Input error" error="Please pick a value from the drop-down list" promptTitle="" prompt="Please pick a value from the drop-down list" type="list" errorStyle="stop">
      <formula1>"YES"</formula1>
    </dataValidation>
    <dataValidation sqref="LN15" showDropDown="0" showInputMessage="1" showErrorMessage="1" allowBlank="1" errorTitle="Input error" error="Please pick a value from the drop-down list" promptTitle="" prompt="Please pick a value from the drop-down list" type="list" errorStyle="stop">
      <formula1>"YES"</formula1>
    </dataValidation>
    <dataValidation sqref="LO15" showDropDown="0" showInputMessage="1" showErrorMessage="1" allowBlank="1" errorTitle="Input error" error="Please pick a value from the drop-down list" promptTitle="" prompt="Please pick a value from the drop-down list" type="list" errorStyle="stop">
      <formula1>"YES"</formula1>
    </dataValidation>
    <dataValidation sqref="LP15" showDropDown="0" showInputMessage="1" showErrorMessage="1" allowBlank="1" errorTitle="Input error" error="Please pick a value from the drop-down list" promptTitle="" prompt="Please pick a value from the drop-down list" type="list" errorStyle="stop">
      <formula1>"YES"</formula1>
    </dataValidation>
    <dataValidation sqref="LQ15" showDropDown="0" showInputMessage="1" showErrorMessage="1" allowBlank="1" errorTitle="Input error" error="Please pick a value from the drop-down list" promptTitle="" prompt="Please pick a value from the drop-down list" type="list" errorStyle="stop">
      <formula1>"YES"</formula1>
    </dataValidation>
    <dataValidation sqref="LR15" showDropDown="0" showInputMessage="1" showErrorMessage="1" allowBlank="1" errorTitle="Input error" error="Please pick a value from the drop-down list" promptTitle="" prompt="Please pick a value from the drop-down list" type="list" errorStyle="stop">
      <formula1>"YES"</formula1>
    </dataValidation>
    <dataValidation sqref="LS15" showDropDown="0" showInputMessage="1" showErrorMessage="1" allowBlank="1" errorTitle="Input error" error="Please pick a value from the drop-down list" promptTitle="" prompt="Please pick a value from the drop-down list" type="list" errorStyle="stop">
      <formula1>"YES"</formula1>
    </dataValidation>
    <dataValidation sqref="LT15" showDropDown="0" showInputMessage="1" showErrorMessage="1" allowBlank="1" errorTitle="Input error" error="Please pick a value from the drop-down list" promptTitle="" prompt="Please pick a value from the drop-down list" type="list" errorStyle="stop">
      <formula1>"YES"</formula1>
    </dataValidation>
    <dataValidation sqref="LU15" showDropDown="0" showInputMessage="1" showErrorMessage="1" allowBlank="1" errorTitle="Input error" error="Please pick a value from the drop-down list" promptTitle="" prompt="Please pick a value from the drop-down list" type="list" errorStyle="stop">
      <formula1>"YES"</formula1>
    </dataValidation>
    <dataValidation sqref="LV15" showDropDown="0" showInputMessage="1" showErrorMessage="1" allowBlank="1" errorTitle="Input error" error="Please pick a value from the drop-down list" promptTitle="" prompt="Please pick a value from the drop-down list" type="list" errorStyle="stop">
      <formula1>"YES"</formula1>
    </dataValidation>
    <dataValidation sqref="LW15" showDropDown="0" showInputMessage="1" showErrorMessage="1" allowBlank="1" errorTitle="Input error" error="Please pick a value from the drop-down list" promptTitle="" prompt="Please pick a value from the drop-down list" type="list" errorStyle="stop">
      <formula1>"YES"</formula1>
    </dataValidation>
    <dataValidation sqref="LX15" showDropDown="0" showInputMessage="1" showErrorMessage="1" allowBlank="1" errorTitle="Input error" error="Please pick a value from the drop-down list" promptTitle="" prompt="Please pick a value from the drop-down list" type="list" errorStyle="stop">
      <formula1>"YES"</formula1>
    </dataValidation>
    <dataValidation sqref="LY15" showDropDown="0" showInputMessage="1" showErrorMessage="1" allowBlank="1" errorTitle="Input error" error="Please pick a value from the drop-down list" promptTitle="" prompt="Please pick a value from the drop-down list" type="list" errorStyle="stop">
      <formula1>"YES"</formula1>
    </dataValidation>
    <dataValidation sqref="LZ15" showDropDown="0" showInputMessage="1" showErrorMessage="1" allowBlank="1" errorTitle="Input error" error="Please pick a value from the drop-down list" promptTitle="" prompt="Please pick a value from the drop-down list" type="list" errorStyle="stop">
      <formula1>"YES"</formula1>
    </dataValidation>
    <dataValidation sqref="MA15" showDropDown="0" showInputMessage="1" showErrorMessage="1" allowBlank="1" errorTitle="Input error" error="Please pick a value from the drop-down list" promptTitle="" prompt="Please pick a value from the drop-down list" type="list" errorStyle="stop">
      <formula1>"YES"</formula1>
    </dataValidation>
    <dataValidation sqref="MB15" showDropDown="0" showInputMessage="1" showErrorMessage="1" allowBlank="1" errorTitle="Input error" error="Please pick a value from the drop-down list" promptTitle="" prompt="Please pick a value from the drop-down list" type="list" errorStyle="stop">
      <formula1>"YES"</formula1>
    </dataValidation>
    <dataValidation sqref="MC15" showDropDown="0" showInputMessage="1" showErrorMessage="1" allowBlank="1" errorTitle="Input error" error="Please pick a value from the drop-down list" promptTitle="" prompt="Please pick a value from the drop-down list" type="list" errorStyle="stop">
      <formula1>"YES"</formula1>
    </dataValidation>
    <dataValidation sqref="MD15" showDropDown="0" showInputMessage="1" showErrorMessage="1" allowBlank="1" errorTitle="Input error" error="Please pick a value from the drop-down list" promptTitle="" prompt="Please pick a value from the drop-down list" type="list" errorStyle="stop">
      <formula1>"YES"</formula1>
    </dataValidation>
    <dataValidation sqref="ME15" showDropDown="0" showInputMessage="1" showErrorMessage="1" allowBlank="1" errorTitle="Input error" error="Please pick a value from the drop-down list" promptTitle="" prompt="Please pick a value from the drop-down list" type="list" errorStyle="stop">
      <formula1>"YES"</formula1>
    </dataValidation>
    <dataValidation sqref="MF15" showDropDown="0" showInputMessage="1" showErrorMessage="1" allowBlank="1" errorTitle="Input error" error="Please pick a value from the drop-down list" promptTitle="" prompt="Please pick a value from the drop-down list" type="list" errorStyle="stop">
      <formula1>"YES"</formula1>
    </dataValidation>
    <dataValidation sqref="MG15" showDropDown="0" showInputMessage="1" showErrorMessage="1" allowBlank="1" errorTitle="Input error" error="Please pick a value from the drop-down list" promptTitle="" prompt="Please pick a value from the drop-down list" type="list" errorStyle="stop">
      <formula1>"YES"</formula1>
    </dataValidation>
    <dataValidation sqref="MH15" showDropDown="0" showInputMessage="1" showErrorMessage="1" allowBlank="1" errorTitle="Input error" error="Please pick a value from the drop-down list" promptTitle="" prompt="Please pick a value from the drop-down list" type="list" errorStyle="stop">
      <formula1>"YES"</formula1>
    </dataValidation>
    <dataValidation sqref="MI15" showDropDown="0" showInputMessage="1" showErrorMessage="1" allowBlank="1" errorTitle="Input error" error="Please pick a value from the drop-down list" promptTitle="" prompt="Please pick a value from the drop-down list" type="list" errorStyle="stop">
      <formula1>"YES"</formula1>
    </dataValidation>
    <dataValidation sqref="MJ15" showDropDown="0" showInputMessage="1" showErrorMessage="1" allowBlank="1" errorTitle="Input error" error="Please pick a value from the drop-down list" promptTitle="" prompt="Please pick a value from the drop-down list" type="list" errorStyle="stop">
      <formula1>"YES"</formula1>
    </dataValidation>
    <dataValidation sqref="MK15" showDropDown="0" showInputMessage="1" showErrorMessage="1" allowBlank="1" errorTitle="Input error" error="Please pick a value from the drop-down list" promptTitle="" prompt="Please pick a value from the drop-down list" type="list" errorStyle="stop">
      <formula1>"YES"</formula1>
    </dataValidation>
    <dataValidation sqref="ML15" showDropDown="0" showInputMessage="1" showErrorMessage="1" allowBlank="1" errorTitle="Input error" error="Please pick a value from the drop-down list" promptTitle="" prompt="Please pick a value from the drop-down list" type="list" errorStyle="stop">
      <formula1>"YES"</formula1>
    </dataValidation>
    <dataValidation sqref="MM15" showDropDown="0" showInputMessage="1" showErrorMessage="1" allowBlank="1" errorTitle="Input error" error="Please pick a value from the drop-down list" promptTitle="" prompt="Please pick a value from the drop-down list" type="list" errorStyle="stop">
      <formula1>"YES"</formula1>
    </dataValidation>
    <dataValidation sqref="MN15" showDropDown="0" showInputMessage="1" showErrorMessage="1" allowBlank="1" errorTitle="Input error" error="Please pick a value from the drop-down list" promptTitle="" prompt="Please pick a value from the drop-down list" type="list" errorStyle="stop">
      <formula1>"YES"</formula1>
    </dataValidation>
    <dataValidation sqref="MO15" showDropDown="0" showInputMessage="1" showErrorMessage="1" allowBlank="1" errorTitle="Input error" error="Please pick a value from the drop-down list" promptTitle="" prompt="Please pick a value from the drop-down list" type="list" errorStyle="stop">
      <formula1>"YES"</formula1>
    </dataValidation>
    <dataValidation sqref="MP15" showDropDown="0" showInputMessage="1" showErrorMessage="1" allowBlank="1" errorTitle="Input error" error="Please pick a value from the drop-down list" promptTitle="" prompt="Please pick a value from the drop-down list" type="list" errorStyle="stop">
      <formula1>"YES"</formula1>
    </dataValidation>
    <dataValidation sqref="MQ15" showDropDown="0" showInputMessage="1" showErrorMessage="1" allowBlank="1" errorTitle="Input error" error="Please pick a value from the drop-down list" promptTitle="" prompt="Please pick a value from the drop-down list" type="list" errorStyle="stop">
      <formula1>"YES"</formula1>
    </dataValidation>
    <dataValidation sqref="MR15" showDropDown="0" showInputMessage="1" showErrorMessage="1" allowBlank="1" errorTitle="Input error" error="Please pick a value from the drop-down list" promptTitle="" prompt="Please pick a value from the drop-down list" type="list" errorStyle="stop">
      <formula1>"YES"</formula1>
    </dataValidation>
    <dataValidation sqref="MS15" showDropDown="0" showInputMessage="1" showErrorMessage="1" allowBlank="1" errorTitle="Input error" error="Please pick a value from the drop-down list" promptTitle="" prompt="Please pick a value from the drop-down list" type="list" errorStyle="stop">
      <formula1>"YES"</formula1>
    </dataValidation>
    <dataValidation sqref="MT15" showDropDown="0" showInputMessage="1" showErrorMessage="1" allowBlank="1" errorTitle="Input error" error="Please pick a value from the drop-down list" promptTitle="" prompt="Please pick a value from the drop-down list" type="list" errorStyle="stop">
      <formula1>"YES"</formula1>
    </dataValidation>
    <dataValidation sqref="MU15" showDropDown="0" showInputMessage="1" showErrorMessage="1" allowBlank="1" errorTitle="Input error" error="Please pick a value from the drop-down list" promptTitle="" prompt="Please pick a value from the drop-down list" type="list" errorStyle="stop">
      <formula1>"YES"</formula1>
    </dataValidation>
    <dataValidation sqref="MV15" showDropDown="0" showInputMessage="1" showErrorMessage="1" allowBlank="1" errorTitle="Input error" error="Please pick a value from the drop-down list" promptTitle="" prompt="Please pick a value from the drop-down list" type="list" errorStyle="stop">
      <formula1>"YES"</formula1>
    </dataValidation>
    <dataValidation sqref="MW15" showDropDown="0" showInputMessage="1" showErrorMessage="1" allowBlank="1" errorTitle="Input error" error="Please pick a value from the drop-down list" promptTitle="" prompt="Please pick a value from the drop-down list" type="list" errorStyle="stop">
      <formula1>"YES"</formula1>
    </dataValidation>
    <dataValidation sqref="MX15" showDropDown="0" showInputMessage="1" showErrorMessage="1" allowBlank="1" errorTitle="Input error" error="Please pick a value from the drop-down list" promptTitle="" prompt="Please pick a value from the drop-down list" type="list" errorStyle="stop">
      <formula1>"YES"</formula1>
    </dataValidation>
    <dataValidation sqref="MY15" showDropDown="0" showInputMessage="1" showErrorMessage="1" allowBlank="1" errorTitle="Input error" error="Please pick a value from the drop-down list" promptTitle="" prompt="Please pick a value from the drop-down list" type="list" errorStyle="stop">
      <formula1>"YES"</formula1>
    </dataValidation>
    <dataValidation sqref="MZ15" showDropDown="0" showInputMessage="1" showErrorMessage="1" allowBlank="1" errorTitle="Input error" error="Please pick a value from the drop-down list" promptTitle="" prompt="Please pick a value from the drop-down list" type="list" errorStyle="stop">
      <formula1>"YES"</formula1>
    </dataValidation>
    <dataValidation sqref="NA15" showDropDown="0" showInputMessage="1" showErrorMessage="1" allowBlank="1" errorTitle="Input error" error="Please pick a value from the drop-down list" promptTitle="" prompt="Please pick a value from the drop-down list" type="list" errorStyle="stop">
      <formula1>"YES"</formula1>
    </dataValidation>
    <dataValidation sqref="NB15" showDropDown="0" showInputMessage="1" showErrorMessage="1" allowBlank="1" errorTitle="Input error" error="Please pick a value from the drop-down list" promptTitle="" prompt="Please pick a value from the drop-down list" type="list" errorStyle="stop">
      <formula1>"YES"</formula1>
    </dataValidation>
    <dataValidation sqref="NC15" showDropDown="0" showInputMessage="1" showErrorMessage="1" allowBlank="1" errorTitle="Input error" error="Please pick a value from the drop-down list" promptTitle="" prompt="Please pick a value from the drop-down list" type="list" errorStyle="stop">
      <formula1>"YES"</formula1>
    </dataValidation>
    <dataValidation sqref="ND15" showDropDown="0" showInputMessage="1" showErrorMessage="1" allowBlank="1" errorTitle="Input error" error="Please pick a value from the drop-down list" promptTitle="" prompt="Please pick a value from the drop-down list" type="list" errorStyle="stop">
      <formula1>"YES"</formula1>
    </dataValidation>
    <dataValidation sqref="NE15" showDropDown="0" showInputMessage="1" showErrorMessage="1" allowBlank="1" errorTitle="Input error" error="Please pick a value from the drop-down list" promptTitle="" prompt="Please pick a value from the drop-down list" type="list" errorStyle="stop">
      <formula1>"YES"</formula1>
    </dataValidation>
    <dataValidation sqref="NF15" showDropDown="0" showInputMessage="1" showErrorMessage="1" allowBlank="1" errorTitle="Input error" error="Please pick a value from the drop-down list" promptTitle="" prompt="Please pick a value from the drop-down list" type="list" errorStyle="stop">
      <formula1>"YES"</formula1>
    </dataValidation>
    <dataValidation sqref="NG15" showDropDown="0" showInputMessage="1" showErrorMessage="1" allowBlank="1" errorTitle="Input error" error="Please pick a value from the drop-down list" promptTitle="" prompt="Please pick a value from the drop-down list" type="list" errorStyle="stop">
      <formula1>"YES"</formula1>
    </dataValidation>
    <dataValidation sqref="NH15" showDropDown="0" showInputMessage="1" showErrorMessage="1" allowBlank="1" errorTitle="Input error" error="Please pick a value from the drop-down list" promptTitle="" prompt="Please pick a value from the drop-down list" type="list" errorStyle="stop">
      <formula1>"YES"</formula1>
    </dataValidation>
    <dataValidation sqref="NI15" showDropDown="0" showInputMessage="1" showErrorMessage="1" allowBlank="1" errorTitle="Input error" error="Please pick a value from the drop-down list" promptTitle="" prompt="Please pick a value from the drop-down list" type="list" errorStyle="stop">
      <formula1>"YES"</formula1>
    </dataValidation>
    <dataValidation sqref="NJ15" showDropDown="0" showInputMessage="1" showErrorMessage="1" allowBlank="1" errorTitle="Input error" error="Please pick a value from the drop-down list" promptTitle="" prompt="Please pick a value from the drop-down list" type="list" errorStyle="stop">
      <formula1>"YES"</formula1>
    </dataValidation>
    <dataValidation sqref="NK15" showDropDown="0" showInputMessage="1" showErrorMessage="1" allowBlank="1" errorTitle="Input error" error="Please pick a value from the drop-down list" promptTitle="" prompt="Please pick a value from the drop-down list" type="list" errorStyle="stop">
      <formula1>"YES"</formula1>
    </dataValidation>
    <dataValidation sqref="NL15" showDropDown="0" showInputMessage="1" showErrorMessage="1" allowBlank="1" errorTitle="Input error" error="Please pick a value from the drop-down list" promptTitle="" prompt="Please pick a value from the drop-down list" type="list" errorStyle="stop">
      <formula1>"YES"</formula1>
    </dataValidation>
    <dataValidation sqref="NM15" showDropDown="0" showInputMessage="1" showErrorMessage="1" allowBlank="1" errorTitle="Input error" error="Please pick a value from the drop-down list" promptTitle="" prompt="Please pick a value from the drop-down list" type="list" errorStyle="stop">
      <formula1>"YES"</formula1>
    </dataValidation>
    <dataValidation sqref="NN15" showDropDown="0" showInputMessage="1" showErrorMessage="1" allowBlank="1" errorTitle="Input error" error="Please pick a value from the drop-down list" promptTitle="" prompt="Please pick a value from the drop-down list" type="list" errorStyle="stop">
      <formula1>"YES"</formula1>
    </dataValidation>
    <dataValidation sqref="NO15" showDropDown="0" showInputMessage="1" showErrorMessage="1" allowBlank="1" errorTitle="Input error" error="Please pick a value from the drop-down list" promptTitle="" prompt="Please pick a value from the drop-down list" type="list" errorStyle="stop">
      <formula1>"YES"</formula1>
    </dataValidation>
    <dataValidation sqref="NP15" showDropDown="0" showInputMessage="1" showErrorMessage="1" allowBlank="1" errorTitle="Input error" error="Please pick a value from the drop-down list" promptTitle="" prompt="Please pick a value from the drop-down list" type="list" errorStyle="stop">
      <formula1>"YES"</formula1>
    </dataValidation>
    <dataValidation sqref="NQ15" showDropDown="0" showInputMessage="1" showErrorMessage="1" allowBlank="1" errorTitle="Input error" error="Please pick a value from the drop-down list" promptTitle="" prompt="Please pick a value from the drop-down list" type="list" errorStyle="stop">
      <formula1>"YES"</formula1>
    </dataValidation>
    <dataValidation sqref="NR15" showDropDown="0" showInputMessage="1" showErrorMessage="1" allowBlank="1" errorTitle="Input error" error="Please pick a value from the drop-down list" promptTitle="" prompt="Please pick a value from the drop-down list" type="list" errorStyle="stop">
      <formula1>"YES"</formula1>
    </dataValidation>
    <dataValidation sqref="NS15" showDropDown="0" showInputMessage="1" showErrorMessage="1" allowBlank="1" errorTitle="Input error" error="Please pick a value from the drop-down list" promptTitle="" prompt="Please pick a value from the drop-down list" type="list" errorStyle="stop">
      <formula1>"YES"</formula1>
    </dataValidation>
    <dataValidation sqref="NT15" showDropDown="0" showInputMessage="1" showErrorMessage="1" allowBlank="1" errorTitle="Input error" error="Please pick a value from the drop-down list" promptTitle="" prompt="Please pick a value from the drop-down list" type="list" errorStyle="stop">
      <formula1>"YES"</formula1>
    </dataValidation>
    <dataValidation sqref="NU15" showDropDown="0" showInputMessage="1" showErrorMessage="1" allowBlank="1" errorTitle="Input error" error="Please pick a value from the drop-down list" promptTitle="" prompt="Please pick a value from the drop-down list" type="list" errorStyle="stop">
      <formula1>"YES"</formula1>
    </dataValidation>
    <dataValidation sqref="NV15" showDropDown="0" showInputMessage="1" showErrorMessage="1" allowBlank="1" errorTitle="Input error" error="Please pick a value from the drop-down list" promptTitle="" prompt="Please pick a value from the drop-down list" type="list" errorStyle="stop">
      <formula1>"YES"</formula1>
    </dataValidation>
    <dataValidation sqref="NW15" showDropDown="0" showInputMessage="1" showErrorMessage="1" allowBlank="1" errorTitle="Input error" error="Please pick a value from the drop-down list" promptTitle="" prompt="Please pick a value from the drop-down list" type="list" errorStyle="stop">
      <formula1>"YES"</formula1>
    </dataValidation>
    <dataValidation sqref="NX15" showDropDown="0" showInputMessage="1" showErrorMessage="1" allowBlank="1" errorTitle="Input error" error="Please pick a value from the drop-down list" promptTitle="" prompt="Please pick a value from the drop-down list" type="list" errorStyle="stop">
      <formula1>"YES"</formula1>
    </dataValidation>
    <dataValidation sqref="NY15" showDropDown="0" showInputMessage="1" showErrorMessage="1" allowBlank="1" errorTitle="Input error" error="Please pick a value from the drop-down list" promptTitle="" prompt="Please pick a value from the drop-down list" type="list" errorStyle="stop">
      <formula1>"YES"</formula1>
    </dataValidation>
    <dataValidation sqref="NZ15" showDropDown="0" showInputMessage="1" showErrorMessage="1" allowBlank="1" errorTitle="Input error" error="Please pick a value from the drop-down list" promptTitle="" prompt="Please pick a value from the drop-down list" type="list" errorStyle="stop">
      <formula1>"YES"</formula1>
    </dataValidation>
    <dataValidation sqref="OA15" showDropDown="0" showInputMessage="1" showErrorMessage="1" allowBlank="1" errorTitle="Input error" error="Please pick a value from the drop-down list" promptTitle="" prompt="Please pick a value from the drop-down list" type="list" errorStyle="stop">
      <formula1>"YES"</formula1>
    </dataValidation>
    <dataValidation sqref="OB15" showDropDown="0" showInputMessage="1" showErrorMessage="1" allowBlank="1" errorTitle="Input error" error="Please pick a value from the drop-down list" promptTitle="" prompt="Please pick a value from the drop-down list" type="list" errorStyle="stop">
      <formula1>"YES"</formula1>
    </dataValidation>
    <dataValidation sqref="OC15" showDropDown="0" showInputMessage="1" showErrorMessage="1" allowBlank="1" errorTitle="Input error" error="Please pick a value from the drop-down list" promptTitle="" prompt="Please pick a value from the drop-down list" type="list" errorStyle="stop">
      <formula1>"YES"</formula1>
    </dataValidation>
    <dataValidation sqref="OD15" showDropDown="0" showInputMessage="1" showErrorMessage="1" allowBlank="1" errorTitle="Input error" error="Please pick a value from the drop-down list" promptTitle="" prompt="Please pick a value from the drop-down list" type="list" errorStyle="stop">
      <formula1>"YES"</formula1>
    </dataValidation>
    <dataValidation sqref="OE15" showDropDown="0" showInputMessage="1" showErrorMessage="1" allowBlank="1" errorTitle="Input error" error="Please pick a value from the drop-down list" promptTitle="" prompt="Please pick a value from the drop-down list" type="list" errorStyle="stop">
      <formula1>"YES"</formula1>
    </dataValidation>
    <dataValidation sqref="OF15" showDropDown="0" showInputMessage="1" showErrorMessage="1" allowBlank="1" errorTitle="Input error" error="Please pick a value from the drop-down list" promptTitle="" prompt="Please pick a value from the drop-down list" type="list" errorStyle="stop">
      <formula1>"YES"</formula1>
    </dataValidation>
    <dataValidation sqref="OG15" showDropDown="0" showInputMessage="1" showErrorMessage="1" allowBlank="1" errorTitle="Input error" error="Please pick a value from the drop-down list" promptTitle="" prompt="Please pick a value from the drop-down list" type="list" errorStyle="stop">
      <formula1>"YES"</formula1>
    </dataValidation>
    <dataValidation sqref="OH15" showDropDown="0" showInputMessage="1" showErrorMessage="1" allowBlank="1" errorTitle="Input error" error="Please pick a value from the drop-down list" promptTitle="" prompt="Please pick a value from the drop-down list" type="list" errorStyle="stop">
      <formula1>"YES"</formula1>
    </dataValidation>
    <dataValidation sqref="OI15" showDropDown="0" showInputMessage="1" showErrorMessage="1" allowBlank="1" errorTitle="Input error" error="Please pick a value from the drop-down list" promptTitle="" prompt="Please pick a value from the drop-down list" type="list" errorStyle="stop">
      <formula1>"YES"</formula1>
    </dataValidation>
    <dataValidation sqref="OJ15" showDropDown="0" showInputMessage="1" showErrorMessage="1" allowBlank="1" errorTitle="Input error" error="Please pick a value from the drop-down list" promptTitle="" prompt="Please pick a value from the drop-down list" type="list" errorStyle="stop">
      <formula1>"YES"</formula1>
    </dataValidation>
    <dataValidation sqref="OK15" showDropDown="0" showInputMessage="1" showErrorMessage="1" allowBlank="1" errorTitle="Input error" error="Please pick a value from the drop-down list" promptTitle="" prompt="Please pick a value from the drop-down list" type="list" errorStyle="stop">
      <formula1>"YES"</formula1>
    </dataValidation>
    <dataValidation sqref="OL15" showDropDown="0" showInputMessage="1" showErrorMessage="1" allowBlank="1" errorTitle="Input error" error="Please pick a value from the drop-down list" promptTitle="" prompt="Please pick a value from the drop-down list" type="list" errorStyle="stop">
      <formula1>"YES"</formula1>
    </dataValidation>
    <dataValidation sqref="OM15" showDropDown="0" showInputMessage="1" showErrorMessage="1" allowBlank="1" errorTitle="Input error" error="Please pick a value from the drop-down list" promptTitle="" prompt="Please pick a value from the drop-down list" type="list" errorStyle="stop">
      <formula1>"YES"</formula1>
    </dataValidation>
    <dataValidation sqref="ON15" showDropDown="0" showInputMessage="1" showErrorMessage="1" allowBlank="1" errorTitle="Input error" error="Please pick a value from the drop-down list" promptTitle="" prompt="Please pick a value from the drop-down list" type="list" errorStyle="stop">
      <formula1>"YES"</formula1>
    </dataValidation>
    <dataValidation sqref="OO15" showDropDown="0" showInputMessage="1" showErrorMessage="1" allowBlank="1" errorTitle="Input error" error="Please pick a value from the drop-down list" promptTitle="" prompt="Please pick a value from the drop-down list" type="list" errorStyle="stop">
      <formula1>"YES"</formula1>
    </dataValidation>
    <dataValidation sqref="OP15" showDropDown="0" showInputMessage="1" showErrorMessage="1" allowBlank="1" errorTitle="Input error" error="Please pick a value from the drop-down list" promptTitle="" prompt="Please pick a value from the drop-down list" type="list" errorStyle="stop">
      <formula1>"YES"</formula1>
    </dataValidation>
    <dataValidation sqref="OQ15" showDropDown="0" showInputMessage="1" showErrorMessage="1" allowBlank="1" errorTitle="Input error" error="Please pick a value from the drop-down list" promptTitle="" prompt="Please pick a value from the drop-down list" type="list" errorStyle="stop">
      <formula1>"YES"</formula1>
    </dataValidation>
    <dataValidation sqref="OR15" showDropDown="0" showInputMessage="1" showErrorMessage="1" allowBlank="1" errorTitle="Input error" error="Please pick a value from the drop-down list" promptTitle="" prompt="Please pick a value from the drop-down list" type="list" errorStyle="stop">
      <formula1>"YES"</formula1>
    </dataValidation>
    <dataValidation sqref="OS15" showDropDown="0" showInputMessage="1" showErrorMessage="1" allowBlank="1" errorTitle="Input error" error="Please pick a value from the drop-down list" promptTitle="" prompt="Please pick a value from the drop-down list" type="list" errorStyle="stop">
      <formula1>"YES"</formula1>
    </dataValidation>
    <dataValidation sqref="OT15" showDropDown="0" showInputMessage="1" showErrorMessage="1" allowBlank="1" errorTitle="Input error" error="Please pick a value from the drop-down list" promptTitle="" prompt="Please pick a value from the drop-down list" type="list" errorStyle="stop">
      <formula1>"YES"</formula1>
    </dataValidation>
    <dataValidation sqref="OU15" showDropDown="0" showInputMessage="1" showErrorMessage="1" allowBlank="1" errorTitle="Input error" error="Please pick a value from the drop-down list" promptTitle="" prompt="Please pick a value from the drop-down list" type="list" errorStyle="stop">
      <formula1>"YES"</formula1>
    </dataValidation>
    <dataValidation sqref="OV15" showDropDown="0" showInputMessage="1" showErrorMessage="1" allowBlank="1" errorTitle="Input error" error="Please pick a value from the drop-down list" promptTitle="" prompt="Please pick a value from the drop-down list" type="list" errorStyle="stop">
      <formula1>"YES"</formula1>
    </dataValidation>
    <dataValidation sqref="OW15" showDropDown="0" showInputMessage="1" showErrorMessage="1" allowBlank="1" errorTitle="Input error" error="Please pick a value from the drop-down list" promptTitle="" prompt="Please pick a value from the drop-down list" type="list" errorStyle="stop">
      <formula1>"YES"</formula1>
    </dataValidation>
    <dataValidation sqref="OX15" showDropDown="0" showInputMessage="1" showErrorMessage="1" allowBlank="1" errorTitle="Input error" error="Please pick a value from the drop-down list" promptTitle="" prompt="Please pick a value from the drop-down list" type="list" errorStyle="stop">
      <formula1>"YES"</formula1>
    </dataValidation>
    <dataValidation sqref="OY15" showDropDown="0" showInputMessage="1" showErrorMessage="1" allowBlank="1" errorTitle="Input error" error="Please pick a value from the drop-down list" promptTitle="" prompt="Please pick a value from the drop-down list" type="list" errorStyle="stop">
      <formula1>"YES"</formula1>
    </dataValidation>
    <dataValidation sqref="OZ15" showDropDown="0" showInputMessage="1" showErrorMessage="1" allowBlank="1" errorTitle="Input error" error="Please pick a value from the drop-down list" promptTitle="" prompt="Please pick a value from the drop-down list" type="list" errorStyle="stop">
      <formula1>"YES"</formula1>
    </dataValidation>
    <dataValidation sqref="PA15" showDropDown="0" showInputMessage="1" showErrorMessage="1" allowBlank="1" errorTitle="Input error" error="Please pick a value from the drop-down list" promptTitle="" prompt="Please pick a value from the drop-down list" type="list" errorStyle="stop">
      <formula1>"YES"</formula1>
    </dataValidation>
    <dataValidation sqref="PB15" showDropDown="0" showInputMessage="1" showErrorMessage="1" allowBlank="1" errorTitle="Input error" error="Please pick a value from the drop-down list" promptTitle="" prompt="Please pick a value from the drop-down list" type="list" errorStyle="stop">
      <formula1>"YES"</formula1>
    </dataValidation>
    <dataValidation sqref="PC15" showDropDown="0" showInputMessage="1" showErrorMessage="1" allowBlank="1" errorTitle="Input error" error="Please pick a value from the drop-down list" promptTitle="" prompt="Please pick a value from the drop-down list" type="list" errorStyle="stop">
      <formula1>"YES"</formula1>
    </dataValidation>
    <dataValidation sqref="PD15" showDropDown="0" showInputMessage="1" showErrorMessage="1" allowBlank="1" errorTitle="Input error" error="Please pick a value from the drop-down list" promptTitle="" prompt="Please pick a value from the drop-down list" type="list" errorStyle="stop">
      <formula1>"YES"</formula1>
    </dataValidation>
    <dataValidation sqref="PE15" showDropDown="0" showInputMessage="1" showErrorMessage="1" allowBlank="1" errorTitle="Input error" error="Please pick a value from the drop-down list" promptTitle="" prompt="Please pick a value from the drop-down list" type="list" errorStyle="stop">
      <formula1>"YES"</formula1>
    </dataValidation>
    <dataValidation sqref="PF15" showDropDown="0" showInputMessage="1" showErrorMessage="1" allowBlank="1" errorTitle="Input error" error="Please pick a value from the drop-down list" promptTitle="" prompt="Please pick a value from the drop-down list" type="list" errorStyle="stop">
      <formula1>"YES"</formula1>
    </dataValidation>
    <dataValidation sqref="PG15" showDropDown="0" showInputMessage="1" showErrorMessage="1" allowBlank="1" errorTitle="Input error" error="Please pick a value from the drop-down list" promptTitle="" prompt="Please pick a value from the drop-down list" type="list" errorStyle="stop">
      <formula1>"YES"</formula1>
    </dataValidation>
    <dataValidation sqref="PH15" showDropDown="0" showInputMessage="1" showErrorMessage="1" allowBlank="1" errorTitle="Input error" error="Please pick a value from the drop-down list" promptTitle="" prompt="Please pick a value from the drop-down list" type="list" errorStyle="stop">
      <formula1>"YES"</formula1>
    </dataValidation>
    <dataValidation sqref="PI15" showDropDown="0" showInputMessage="1" showErrorMessage="1" allowBlank="1" errorTitle="Input error" error="Please pick a value from the drop-down list" promptTitle="" prompt="Please pick a value from the drop-down list" type="list" errorStyle="stop">
      <formula1>"YES"</formula1>
    </dataValidation>
    <dataValidation sqref="PJ15" showDropDown="0" showInputMessage="1" showErrorMessage="1" allowBlank="1" errorTitle="Input error" error="Please pick a value from the drop-down list" promptTitle="" prompt="Please pick a value from the drop-down list" type="list" errorStyle="stop">
      <formula1>"YES"</formula1>
    </dataValidation>
    <dataValidation sqref="PK15" showDropDown="0" showInputMessage="1" showErrorMessage="1" allowBlank="1" errorTitle="Input error" error="Please pick a value from the drop-down list" promptTitle="" prompt="Please pick a value from the drop-down list" type="list" errorStyle="stop">
      <formula1>"YES"</formula1>
    </dataValidation>
    <dataValidation sqref="PL15" showDropDown="0" showInputMessage="1" showErrorMessage="1" allowBlank="1" errorTitle="Input error" error="Please pick a value from the drop-down list" promptTitle="" prompt="Please pick a value from the drop-down list" type="list" errorStyle="stop">
      <formula1>"YES"</formula1>
    </dataValidation>
    <dataValidation sqref="PM15" showDropDown="0" showInputMessage="1" showErrorMessage="1" allowBlank="1" errorTitle="Input error" error="Please pick a value from the drop-down list" promptTitle="" prompt="Please pick a value from the drop-down list" type="list" errorStyle="stop">
      <formula1>"YES"</formula1>
    </dataValidation>
    <dataValidation sqref="PN15" showDropDown="0" showInputMessage="1" showErrorMessage="1" allowBlank="1" errorTitle="Input error" error="Please pick a value from the drop-down list" promptTitle="" prompt="Please pick a value from the drop-down list" type="list" errorStyle="stop">
      <formula1>"YES"</formula1>
    </dataValidation>
    <dataValidation sqref="PO15" showDropDown="0" showInputMessage="1" showErrorMessage="1" allowBlank="1" errorTitle="Input error" error="Please pick a value from the drop-down list" promptTitle="" prompt="Please pick a value from the drop-down list" type="list" errorStyle="stop">
      <formula1>"YES"</formula1>
    </dataValidation>
    <dataValidation sqref="PP15" showDropDown="0" showInputMessage="1" showErrorMessage="1" allowBlank="1" errorTitle="Input error" error="Please pick a value from the drop-down list" promptTitle="" prompt="Please pick a value from the drop-down list" type="list" errorStyle="stop">
      <formula1>"YES"</formula1>
    </dataValidation>
    <dataValidation sqref="PQ15" showDropDown="0" showInputMessage="1" showErrorMessage="1" allowBlank="1" errorTitle="Input error" error="Please pick a value from the drop-down list" promptTitle="" prompt="Please pick a value from the drop-down list" type="list" errorStyle="stop">
      <formula1>"YES"</formula1>
    </dataValidation>
    <dataValidation sqref="PR15" showDropDown="0" showInputMessage="1" showErrorMessage="1" allowBlank="1" errorTitle="Input error" error="Please pick a value from the drop-down list" promptTitle="" prompt="Please pick a value from the drop-down list" type="list" errorStyle="stop">
      <formula1>"YES"</formula1>
    </dataValidation>
    <dataValidation sqref="PS15" showDropDown="0" showInputMessage="1" showErrorMessage="1" allowBlank="1" errorTitle="Input error" error="Please pick a value from the drop-down list" promptTitle="" prompt="Please pick a value from the drop-down list" type="list" errorStyle="stop">
      <formula1>"YES"</formula1>
    </dataValidation>
    <dataValidation sqref="PT15" showDropDown="0" showInputMessage="1" showErrorMessage="1" allowBlank="1" errorTitle="Input error" error="Please pick a value from the drop-down list" promptTitle="" prompt="Please pick a value from the drop-down list" type="list" errorStyle="stop">
      <formula1>"YES"</formula1>
    </dataValidation>
    <dataValidation sqref="PU15" showDropDown="0" showInputMessage="1" showErrorMessage="1" allowBlank="1" errorTitle="Input error" error="Please pick a value from the drop-down list" promptTitle="" prompt="Please pick a value from the drop-down list" type="list" errorStyle="stop">
      <formula1>"YES"</formula1>
    </dataValidation>
    <dataValidation sqref="PV15" showDropDown="0" showInputMessage="1" showErrorMessage="1" allowBlank="1" errorTitle="Input error" error="Please pick a value from the drop-down list" promptTitle="" prompt="Please pick a value from the drop-down list" type="list" errorStyle="stop">
      <formula1>"YES"</formula1>
    </dataValidation>
    <dataValidation sqref="PW15" showDropDown="0" showInputMessage="1" showErrorMessage="1" allowBlank="1" errorTitle="Input error" error="Please pick a value from the drop-down list" promptTitle="" prompt="Please pick a value from the drop-down list" type="list" errorStyle="stop">
      <formula1>"YES"</formula1>
    </dataValidation>
    <dataValidation sqref="PX15" showDropDown="0" showInputMessage="1" showErrorMessage="1" allowBlank="1" errorTitle="Input error" error="Please pick a value from the drop-down list" promptTitle="" prompt="Please pick a value from the drop-down list" type="list" errorStyle="stop">
      <formula1>"YES"</formula1>
    </dataValidation>
    <dataValidation sqref="PY15" showDropDown="0" showInputMessage="1" showErrorMessage="1" allowBlank="1" errorTitle="Input error" error="Please pick a value from the drop-down list" promptTitle="" prompt="Please pick a value from the drop-down list" type="list" errorStyle="stop">
      <formula1>"YES"</formula1>
    </dataValidation>
    <dataValidation sqref="PZ15" showDropDown="0" showInputMessage="1" showErrorMessage="1" allowBlank="1" errorTitle="Input error" error="Please pick a value from the drop-down list" promptTitle="" prompt="Please pick a value from the drop-down list" type="list" errorStyle="stop">
      <formula1>"YES"</formula1>
    </dataValidation>
    <dataValidation sqref="QA15" showDropDown="0" showInputMessage="1" showErrorMessage="1" allowBlank="1" errorTitle="Input error" error="Please pick a value from the drop-down list" promptTitle="" prompt="Please pick a value from the drop-down list" type="list" errorStyle="stop">
      <formula1>"YES"</formula1>
    </dataValidation>
    <dataValidation sqref="QB15" showDropDown="0" showInputMessage="1" showErrorMessage="1" allowBlank="1" errorTitle="Input error" error="Please pick a value from the drop-down list" promptTitle="" prompt="Please pick a value from the drop-down list" type="list" errorStyle="stop">
      <formula1>"YES"</formula1>
    </dataValidation>
    <dataValidation sqref="QC15" showDropDown="0" showInputMessage="1" showErrorMessage="1" allowBlank="1" errorTitle="Input error" error="Please pick a value from the drop-down list" promptTitle="" prompt="Please pick a value from the drop-down list" type="list" errorStyle="stop">
      <formula1>"YES"</formula1>
    </dataValidation>
    <dataValidation sqref="QD15" showDropDown="0" showInputMessage="1" showErrorMessage="1" allowBlank="1" errorTitle="Input error" error="Please pick a value from the drop-down list" promptTitle="" prompt="Please pick a value from the drop-down list" type="list" errorStyle="stop">
      <formula1>"YES"</formula1>
    </dataValidation>
    <dataValidation sqref="QE15" showDropDown="0" showInputMessage="1" showErrorMessage="1" allowBlank="1" errorTitle="Input error" error="Please pick a value from the drop-down list" promptTitle="" prompt="Please pick a value from the drop-down list" type="list" errorStyle="stop">
      <formula1>"YES"</formula1>
    </dataValidation>
    <dataValidation sqref="QF15" showDropDown="0" showInputMessage="1" showErrorMessage="1" allowBlank="1" errorTitle="Input error" error="Please pick a value from the drop-down list" promptTitle="" prompt="Please pick a value from the drop-down list" type="list" errorStyle="stop">
      <formula1>"YES"</formula1>
    </dataValidation>
    <dataValidation sqref="QG15" showDropDown="0" showInputMessage="1" showErrorMessage="1" allowBlank="1" errorTitle="Input error" error="Please pick a value from the drop-down list" promptTitle="" prompt="Please pick a value from the drop-down list" type="list" errorStyle="stop">
      <formula1>"YES"</formula1>
    </dataValidation>
    <dataValidation sqref="QH15" showDropDown="0" showInputMessage="1" showErrorMessage="1" allowBlank="1" errorTitle="Input error" error="Please pick a value from the drop-down list" promptTitle="" prompt="Please pick a value from the drop-down list" type="list" errorStyle="stop">
      <formula1>"YES"</formula1>
    </dataValidation>
    <dataValidation sqref="QI15" showDropDown="0" showInputMessage="1" showErrorMessage="1" allowBlank="1" errorTitle="Input error" error="Please pick a value from the drop-down list" promptTitle="" prompt="Please pick a value from the drop-down list" type="list" errorStyle="stop">
      <formula1>"YES"</formula1>
    </dataValidation>
    <dataValidation sqref="QJ15" showDropDown="0" showInputMessage="1" showErrorMessage="1" allowBlank="1" errorTitle="Input error" error="Please pick a value from the drop-down list" promptTitle="" prompt="Please pick a value from the drop-down list" type="list" errorStyle="stop">
      <formula1>"YES"</formula1>
    </dataValidation>
    <dataValidation sqref="QK15" showDropDown="0" showInputMessage="1" showErrorMessage="1" allowBlank="1" errorTitle="Input error" error="Please pick a value from the drop-down list" promptTitle="" prompt="Please pick a value from the drop-down list" type="list" errorStyle="stop">
      <formula1>"YES"</formula1>
    </dataValidation>
    <dataValidation sqref="QL15" showDropDown="0" showInputMessage="1" showErrorMessage="1" allowBlank="1" errorTitle="Input error" error="Please pick a value from the drop-down list" promptTitle="" prompt="Please pick a value from the drop-down list" type="list" errorStyle="stop">
      <formula1>"YES"</formula1>
    </dataValidation>
    <dataValidation sqref="QM15" showDropDown="0" showInputMessage="1" showErrorMessage="1" allowBlank="1" errorTitle="Input error" error="Please pick a value from the drop-down list" promptTitle="" prompt="Please pick a value from the drop-down list" type="list" errorStyle="stop">
      <formula1>"YES"</formula1>
    </dataValidation>
    <dataValidation sqref="QN15" showDropDown="0" showInputMessage="1" showErrorMessage="1" allowBlank="1" errorTitle="Input error" error="Please pick a value from the drop-down list" promptTitle="" prompt="Please pick a value from the drop-down list" type="list" errorStyle="stop">
      <formula1>"YES"</formula1>
    </dataValidation>
    <dataValidation sqref="QO15" showDropDown="0" showInputMessage="1" showErrorMessage="1" allowBlank="1" errorTitle="Input error" error="Please pick a value from the drop-down list" promptTitle="" prompt="Please pick a value from the drop-down list" type="list" errorStyle="stop">
      <formula1>"YES"</formula1>
    </dataValidation>
    <dataValidation sqref="QP15" showDropDown="0" showInputMessage="1" showErrorMessage="1" allowBlank="1" errorTitle="Input error" error="Please pick a value from the drop-down list" promptTitle="" prompt="Please pick a value from the drop-down list" type="list" errorStyle="stop">
      <formula1>"YES"</formula1>
    </dataValidation>
    <dataValidation sqref="QQ15" showDropDown="0" showInputMessage="1" showErrorMessage="1" allowBlank="1" errorTitle="Input error" error="Please pick a value from the drop-down list" promptTitle="" prompt="Please pick a value from the drop-down list" type="list" errorStyle="stop">
      <formula1>"YES"</formula1>
    </dataValidation>
    <dataValidation sqref="QR15" showDropDown="0" showInputMessage="1" showErrorMessage="1" allowBlank="1" errorTitle="Input error" error="Please pick a value from the drop-down list" promptTitle="" prompt="Please pick a value from the drop-down list" type="list" errorStyle="stop">
      <formula1>"YES"</formula1>
    </dataValidation>
    <dataValidation sqref="QS15" showDropDown="0" showInputMessage="1" showErrorMessage="1" allowBlank="1" errorTitle="Input error" error="Please pick a value from the drop-down list" promptTitle="" prompt="Please pick a value from the drop-down list" type="list" errorStyle="stop">
      <formula1>"YES"</formula1>
    </dataValidation>
    <dataValidation sqref="QT15" showDropDown="0" showInputMessage="1" showErrorMessage="1" allowBlank="1" errorTitle="Input error" error="Please pick a value from the drop-down list" promptTitle="" prompt="Please pick a value from the drop-down list" type="list" errorStyle="stop">
      <formula1>"YES"</formula1>
    </dataValidation>
    <dataValidation sqref="QU15" showDropDown="0" showInputMessage="1" showErrorMessage="1" allowBlank="1" errorTitle="Input error" error="Please pick a value from the drop-down list" promptTitle="" prompt="Please pick a value from the drop-down list" type="list" errorStyle="stop">
      <formula1>"YES"</formula1>
    </dataValidation>
    <dataValidation sqref="QV15" showDropDown="0" showInputMessage="1" showErrorMessage="1" allowBlank="1" errorTitle="Input error" error="Please pick a value from the drop-down list" promptTitle="" prompt="Please pick a value from the drop-down list" type="list" errorStyle="stop">
      <formula1>"YES"</formula1>
    </dataValidation>
    <dataValidation sqref="QW15" showDropDown="0" showInputMessage="1" showErrorMessage="1" allowBlank="1" errorTitle="Input error" error="Please pick a value from the drop-down list" promptTitle="" prompt="Please pick a value from the drop-down list" type="list" errorStyle="stop">
      <formula1>"YES"</formula1>
    </dataValidation>
    <dataValidation sqref="QX15" showDropDown="0" showInputMessage="1" showErrorMessage="1" allowBlank="1" errorTitle="Input error" error="Please pick a value from the drop-down list" promptTitle="" prompt="Please pick a value from the drop-down list" type="list" errorStyle="stop">
      <formula1>"YES"</formula1>
    </dataValidation>
    <dataValidation sqref="QY15" showDropDown="0" showInputMessage="1" showErrorMessage="1" allowBlank="1" errorTitle="Input error" error="Please pick a value from the drop-down list" promptTitle="" prompt="Please pick a value from the drop-down list" type="list" errorStyle="stop">
      <formula1>"YES"</formula1>
    </dataValidation>
    <dataValidation sqref="QZ15" showDropDown="0" showInputMessage="1" showErrorMessage="1" allowBlank="1" errorTitle="Input error" error="Please pick a value from the drop-down list" promptTitle="" prompt="Please pick a value from the drop-down list" type="list" errorStyle="stop">
      <formula1>"YES"</formula1>
    </dataValidation>
    <dataValidation sqref="RA15" showDropDown="0" showInputMessage="1" showErrorMessage="1" allowBlank="1" errorTitle="Input error" error="Please pick a value from the drop-down list" promptTitle="" prompt="Please pick a value from the drop-down list" type="list" errorStyle="stop">
      <formula1>"YES"</formula1>
    </dataValidation>
    <dataValidation sqref="RB15" showDropDown="0" showInputMessage="1" showErrorMessage="1" allowBlank="1" errorTitle="Input error" error="Please pick a value from the drop-down list" promptTitle="" prompt="Please pick a value from the drop-down list" type="list" errorStyle="stop">
      <formula1>"YES"</formula1>
    </dataValidation>
    <dataValidation sqref="RC15" showDropDown="0" showInputMessage="1" showErrorMessage="1" allowBlank="1" errorTitle="Input error" error="Please pick a value from the drop-down list" promptTitle="" prompt="Please pick a value from the drop-down list" type="list" errorStyle="stop">
      <formula1>"YES"</formula1>
    </dataValidation>
    <dataValidation sqref="RD15" showDropDown="0" showInputMessage="1" showErrorMessage="1" allowBlank="1" errorTitle="Input error" error="Please pick a value from the drop-down list" promptTitle="" prompt="Please pick a value from the drop-down list" type="list" errorStyle="stop">
      <formula1>"YES"</formula1>
    </dataValidation>
    <dataValidation sqref="RE15" showDropDown="0" showInputMessage="1" showErrorMessage="1" allowBlank="1" errorTitle="Input error" error="Please pick a value from the drop-down list" promptTitle="" prompt="Please pick a value from the drop-down list" type="list" errorStyle="stop">
      <formula1>"YES"</formula1>
    </dataValidation>
    <dataValidation sqref="RF15" showDropDown="0" showInputMessage="1" showErrorMessage="1" allowBlank="1" errorTitle="Input error" error="Please pick a value from the drop-down list" promptTitle="" prompt="Please pick a value from the drop-down list" type="list" errorStyle="stop">
      <formula1>"YES"</formula1>
    </dataValidation>
    <dataValidation sqref="RG15" showDropDown="0" showInputMessage="1" showErrorMessage="1" allowBlank="1" errorTitle="Input error" error="Please pick a value from the drop-down list" promptTitle="" prompt="Please pick a value from the drop-down list" type="list" errorStyle="stop">
      <formula1>"YES"</formula1>
    </dataValidation>
    <dataValidation sqref="RH15" showDropDown="0" showInputMessage="1" showErrorMessage="1" allowBlank="1" errorTitle="Input error" error="Please pick a value from the drop-down list" promptTitle="" prompt="Please pick a value from the drop-down list" type="list" errorStyle="stop">
      <formula1>"YES"</formula1>
    </dataValidation>
    <dataValidation sqref="RI15" showDropDown="0" showInputMessage="1" showErrorMessage="1" allowBlank="1" errorTitle="Input error" error="Please pick a value from the drop-down list" promptTitle="" prompt="Please pick a value from the drop-down list" type="list" errorStyle="stop">
      <formula1>"YES"</formula1>
    </dataValidation>
    <dataValidation sqref="RJ15" showDropDown="0" showInputMessage="1" showErrorMessage="1" allowBlank="1" errorTitle="Input error" error="Please pick a value from the drop-down list" promptTitle="" prompt="Please pick a value from the drop-down list" type="list" errorStyle="stop">
      <formula1>"YES"</formula1>
    </dataValidation>
    <dataValidation sqref="RK15" showDropDown="0" showInputMessage="1" showErrorMessage="1" allowBlank="1" errorTitle="Input error" error="Please pick a value from the drop-down list" promptTitle="" prompt="Please pick a value from the drop-down list" type="list" errorStyle="stop">
      <formula1>"YES"</formula1>
    </dataValidation>
    <dataValidation sqref="RL15" showDropDown="0" showInputMessage="1" showErrorMessage="1" allowBlank="1" errorTitle="Input error" error="Please pick a value from the drop-down list" promptTitle="" prompt="Please pick a value from the drop-down list" type="list" errorStyle="stop">
      <formula1>"YES"</formula1>
    </dataValidation>
    <dataValidation sqref="RM15" showDropDown="0" showInputMessage="1" showErrorMessage="1" allowBlank="1" errorTitle="Input error" error="Please pick a value from the drop-down list" promptTitle="" prompt="Please pick a value from the drop-down list" type="list" errorStyle="stop">
      <formula1>"YES"</formula1>
    </dataValidation>
    <dataValidation sqref="RN15" showDropDown="0" showInputMessage="1" showErrorMessage="1" allowBlank="1" errorTitle="Input error" error="Please pick a value from the drop-down list" promptTitle="" prompt="Please pick a value from the drop-down list" type="list" errorStyle="stop">
      <formula1>"YES"</formula1>
    </dataValidation>
    <dataValidation sqref="RO15" showDropDown="0" showInputMessage="1" showErrorMessage="1" allowBlank="1" errorTitle="Input error" error="Please pick a value from the drop-down list" promptTitle="" prompt="Please pick a value from the drop-down list" type="list" errorStyle="stop">
      <formula1>"YES"</formula1>
    </dataValidation>
    <dataValidation sqref="RP15" showDropDown="0" showInputMessage="1" showErrorMessage="1" allowBlank="1" errorTitle="Input error" error="Please pick a value from the drop-down list" promptTitle="" prompt="Please pick a value from the drop-down list" type="list" errorStyle="stop">
      <formula1>"YES"</formula1>
    </dataValidation>
    <dataValidation sqref="RQ15" showDropDown="0" showInputMessage="1" showErrorMessage="1" allowBlank="1" errorTitle="Input error" error="Please pick a value from the drop-down list" promptTitle="" prompt="Please pick a value from the drop-down list" type="list" errorStyle="stop">
      <formula1>"YES"</formula1>
    </dataValidation>
    <dataValidation sqref="RR15" showDropDown="0" showInputMessage="1" showErrorMessage="1" allowBlank="1" errorTitle="Input error" error="Please pick a value from the drop-down list" promptTitle="" prompt="Please pick a value from the drop-down list" type="list" errorStyle="stop">
      <formula1>"YES"</formula1>
    </dataValidation>
    <dataValidation sqref="RS15" showDropDown="0" showInputMessage="1" showErrorMessage="1" allowBlank="1" errorTitle="Input error" error="Please pick a value from the drop-down list" promptTitle="" prompt="Please pick a value from the drop-down list" type="list" errorStyle="stop">
      <formula1>"YES"</formula1>
    </dataValidation>
    <dataValidation sqref="RT15" showDropDown="0" showInputMessage="1" showErrorMessage="1" allowBlank="1" errorTitle="Input error" error="Please pick a value from the drop-down list" promptTitle="" prompt="Please pick a value from the drop-down list" type="list" errorStyle="stop">
      <formula1>"YES"</formula1>
    </dataValidation>
    <dataValidation sqref="RU15" showDropDown="0" showInputMessage="1" showErrorMessage="1" allowBlank="1" errorTitle="Input error" error="Please pick a value from the drop-down list" promptTitle="" prompt="Please pick a value from the drop-down list" type="list" errorStyle="stop">
      <formula1>"YES"</formula1>
    </dataValidation>
    <dataValidation sqref="RV15" showDropDown="0" showInputMessage="1" showErrorMessage="1" allowBlank="1" errorTitle="Input error" error="Please pick a value from the drop-down list" promptTitle="" prompt="Please pick a value from the drop-down list" type="list" errorStyle="stop">
      <formula1>"YES"</formula1>
    </dataValidation>
    <dataValidation sqref="RW15" showDropDown="0" showInputMessage="1" showErrorMessage="1" allowBlank="1" errorTitle="Input error" error="Please pick a value from the drop-down list" promptTitle="" prompt="Please pick a value from the drop-down list" type="list" errorStyle="stop">
      <formula1>"YES"</formula1>
    </dataValidation>
    <dataValidation sqref="RX15" showDropDown="0" showInputMessage="1" showErrorMessage="1" allowBlank="1" errorTitle="Input error" error="Please pick a value from the drop-down list" promptTitle="" prompt="Please pick a value from the drop-down list" type="list" errorStyle="stop">
      <formula1>"YES"</formula1>
    </dataValidation>
    <dataValidation sqref="RY15" showDropDown="0" showInputMessage="1" showErrorMessage="1" allowBlank="1" errorTitle="Input error" error="Please pick a value from the drop-down list" promptTitle="" prompt="Please pick a value from the drop-down list" type="list" errorStyle="stop">
      <formula1>"YES"</formula1>
    </dataValidation>
    <dataValidation sqref="RZ15" showDropDown="0" showInputMessage="1" showErrorMessage="1" allowBlank="1" errorTitle="Input error" error="Please pick a value from the drop-down list" promptTitle="" prompt="Please pick a value from the drop-down list" type="list" errorStyle="stop">
      <formula1>"YES"</formula1>
    </dataValidation>
    <dataValidation sqref="SA15" showDropDown="0" showInputMessage="1" showErrorMessage="1" allowBlank="1" errorTitle="Input error" error="Please pick a value from the drop-down list" promptTitle="" prompt="Please pick a value from the drop-down list" type="list" errorStyle="stop">
      <formula1>"YES"</formula1>
    </dataValidation>
    <dataValidation sqref="SB15" showDropDown="0" showInputMessage="1" showErrorMessage="1" allowBlank="1" errorTitle="Input error" error="Please pick a value from the drop-down list" promptTitle="" prompt="Please pick a value from the drop-down list" type="list" errorStyle="stop">
      <formula1>"YES"</formula1>
    </dataValidation>
    <dataValidation sqref="SC15" showDropDown="0" showInputMessage="1" showErrorMessage="1" allowBlank="1" errorTitle="Input error" error="Please pick a value from the drop-down list" promptTitle="" prompt="Please pick a value from the drop-down list" type="list" errorStyle="stop">
      <formula1>"YES"</formula1>
    </dataValidation>
    <dataValidation sqref="SD15" showDropDown="0" showInputMessage="1" showErrorMessage="1" allowBlank="1" errorTitle="Input error" error="Please pick a value from the drop-down list" promptTitle="" prompt="Please pick a value from the drop-down list" type="list" errorStyle="stop">
      <formula1>"YES"</formula1>
    </dataValidation>
    <dataValidation sqref="SE15" showDropDown="0" showInputMessage="1" showErrorMessage="1" allowBlank="1" errorTitle="Input error" error="Please pick a value from the drop-down list" promptTitle="" prompt="Please pick a value from the drop-down list" type="list" errorStyle="stop">
      <formula1>"YES"</formula1>
    </dataValidation>
    <dataValidation sqref="SF15" showDropDown="0" showInputMessage="1" showErrorMessage="1" allowBlank="1" errorTitle="Input error" error="Please pick a value from the drop-down list" promptTitle="" prompt="Please pick a value from the drop-down list" type="list" errorStyle="stop">
      <formula1>"YES"</formula1>
    </dataValidation>
    <dataValidation sqref="SG15" showDropDown="0" showInputMessage="1" showErrorMessage="1" allowBlank="1" errorTitle="Input error" error="Please pick a value from the drop-down list" promptTitle="" prompt="Please pick a value from the drop-down list" type="list" errorStyle="stop">
      <formula1>"YES"</formula1>
    </dataValidation>
    <dataValidation sqref="SH15" showDropDown="0" showInputMessage="1" showErrorMessage="1" allowBlank="1" errorTitle="Input error" error="Please pick a value from the drop-down list" promptTitle="" prompt="Please pick a value from the drop-down list" type="list" errorStyle="stop">
      <formula1>"YES"</formula1>
    </dataValidation>
    <dataValidation sqref="SI15" showDropDown="0" showInputMessage="1" showErrorMessage="1" allowBlank="1" errorTitle="Input error" error="Please pick a value from the drop-down list" promptTitle="" prompt="Please pick a value from the drop-down list" type="list" errorStyle="stop">
      <formula1>"YES"</formula1>
    </dataValidation>
    <dataValidation sqref="SJ15" showDropDown="0" showInputMessage="1" showErrorMessage="1" allowBlank="1" errorTitle="Input error" error="Please pick a value from the drop-down list" promptTitle="" prompt="Please pick a value from the drop-down list" type="list" errorStyle="stop">
      <formula1>"YES"</formula1>
    </dataValidation>
    <dataValidation sqref="E16" showDropDown="0" showInputMessage="1" showErrorMessage="1" allowBlank="1" errorTitle="Input error" error="Please pick a value from the drop-down list" promptTitle="" prompt="Please pick a value from the drop-down list" type="list" errorStyle="stop">
      <formula1>"YES"</formula1>
    </dataValidation>
    <dataValidation sqref="F16" showDropDown="0" showInputMessage="1" showErrorMessage="1" allowBlank="1" errorTitle="Input error" error="Please pick a value from the drop-down list" promptTitle="" prompt="Please pick a value from the drop-down list" type="list" errorStyle="stop">
      <formula1>"YES"</formula1>
    </dataValidation>
    <dataValidation sqref="G16" showDropDown="0" showInputMessage="1" showErrorMessage="1" allowBlank="1" errorTitle="Input error" error="Please pick a value from the drop-down list" promptTitle="" prompt="Please pick a value from the drop-down list" type="list" errorStyle="stop">
      <formula1>"YES"</formula1>
    </dataValidation>
    <dataValidation sqref="H16" showDropDown="0" showInputMessage="1" showErrorMessage="1" allowBlank="1" errorTitle="Input error" error="Please pick a value from the drop-down list" promptTitle="" prompt="Please pick a value from the drop-down list" type="list" errorStyle="stop">
      <formula1>"YES"</formula1>
    </dataValidation>
    <dataValidation sqref="I16" showDropDown="0" showInputMessage="1" showErrorMessage="1" allowBlank="1" errorTitle="Input error" error="Please pick a value from the drop-down list" promptTitle="" prompt="Please pick a value from the drop-down list" type="list" errorStyle="stop">
      <formula1>"YES"</formula1>
    </dataValidation>
    <dataValidation sqref="J16" showDropDown="0" showInputMessage="1" showErrorMessage="1" allowBlank="1" errorTitle="Input error" error="Please pick a value from the drop-down list" promptTitle="" prompt="Please pick a value from the drop-down list" type="list" errorStyle="stop">
      <formula1>"YES"</formula1>
    </dataValidation>
    <dataValidation sqref="K16" showDropDown="0" showInputMessage="1" showErrorMessage="1" allowBlank="1" errorTitle="Input error" error="Please pick a value from the drop-down list" promptTitle="" prompt="Please pick a value from the drop-down list" type="list" errorStyle="stop">
      <formula1>"YES"</formula1>
    </dataValidation>
    <dataValidation sqref="L16" showDropDown="0" showInputMessage="1" showErrorMessage="1" allowBlank="1" errorTitle="Input error" error="Please pick a value from the drop-down list" promptTitle="" prompt="Please pick a value from the drop-down list" type="list" errorStyle="stop">
      <formula1>"YES"</formula1>
    </dataValidation>
    <dataValidation sqref="M16" showDropDown="0" showInputMessage="1" showErrorMessage="1" allowBlank="1" errorTitle="Input error" error="Please pick a value from the drop-down list" promptTitle="" prompt="Please pick a value from the drop-down list" type="list" errorStyle="stop">
      <formula1>"YES"</formula1>
    </dataValidation>
    <dataValidation sqref="N16" showDropDown="0" showInputMessage="1" showErrorMessage="1" allowBlank="1" errorTitle="Input error" error="Please pick a value from the drop-down list" promptTitle="" prompt="Please pick a value from the drop-down list" type="list" errorStyle="stop">
      <formula1>"YES"</formula1>
    </dataValidation>
    <dataValidation sqref="O16" showDropDown="0" showInputMessage="1" showErrorMessage="1" allowBlank="1" errorTitle="Input error" error="Please pick a value from the drop-down list" promptTitle="" prompt="Please pick a value from the drop-down list" type="list" errorStyle="stop">
      <formula1>"YES"</formula1>
    </dataValidation>
    <dataValidation sqref="P16" showDropDown="0" showInputMessage="1" showErrorMessage="1" allowBlank="1" errorTitle="Input error" error="Please pick a value from the drop-down list" promptTitle="" prompt="Please pick a value from the drop-down list" type="list" errorStyle="stop">
      <formula1>"YES"</formula1>
    </dataValidation>
    <dataValidation sqref="Q16" showDropDown="0" showInputMessage="1" showErrorMessage="1" allowBlank="1" errorTitle="Input error" error="Please pick a value from the drop-down list" promptTitle="" prompt="Please pick a value from the drop-down list" type="list" errorStyle="stop">
      <formula1>"YES"</formula1>
    </dataValidation>
    <dataValidation sqref="R16" showDropDown="0" showInputMessage="1" showErrorMessage="1" allowBlank="1" errorTitle="Input error" error="Please pick a value from the drop-down list" promptTitle="" prompt="Please pick a value from the drop-down list" type="list" errorStyle="stop">
      <formula1>"YES"</formula1>
    </dataValidation>
    <dataValidation sqref="S16" showDropDown="0" showInputMessage="1" showErrorMessage="1" allowBlank="1" errorTitle="Input error" error="Please pick a value from the drop-down list" promptTitle="" prompt="Please pick a value from the drop-down list" type="list" errorStyle="stop">
      <formula1>"YES"</formula1>
    </dataValidation>
    <dataValidation sqref="T16" showDropDown="0" showInputMessage="1" showErrorMessage="1" allowBlank="1" errorTitle="Input error" error="Please pick a value from the drop-down list" promptTitle="" prompt="Please pick a value from the drop-down list" type="list" errorStyle="stop">
      <formula1>"YES"</formula1>
    </dataValidation>
    <dataValidation sqref="U16" showDropDown="0" showInputMessage="1" showErrorMessage="1" allowBlank="1" errorTitle="Input error" error="Please pick a value from the drop-down list" promptTitle="" prompt="Please pick a value from the drop-down list" type="list" errorStyle="stop">
      <formula1>"YES"</formula1>
    </dataValidation>
    <dataValidation sqref="V16" showDropDown="0" showInputMessage="1" showErrorMessage="1" allowBlank="1" errorTitle="Input error" error="Please pick a value from the drop-down list" promptTitle="" prompt="Please pick a value from the drop-down list" type="list" errorStyle="stop">
      <formula1>"YES"</formula1>
    </dataValidation>
    <dataValidation sqref="W16" showDropDown="0" showInputMessage="1" showErrorMessage="1" allowBlank="1" errorTitle="Input error" error="Please pick a value from the drop-down list" promptTitle="" prompt="Please pick a value from the drop-down list" type="list" errorStyle="stop">
      <formula1>"YES"</formula1>
    </dataValidation>
    <dataValidation sqref="X16" showDropDown="0" showInputMessage="1" showErrorMessage="1" allowBlank="1" errorTitle="Input error" error="Please pick a value from the drop-down list" promptTitle="" prompt="Please pick a value from the drop-down list" type="list" errorStyle="stop">
      <formula1>"YES"</formula1>
    </dataValidation>
    <dataValidation sqref="Y16" showDropDown="0" showInputMessage="1" showErrorMessage="1" allowBlank="1" errorTitle="Input error" error="Please pick a value from the drop-down list" promptTitle="" prompt="Please pick a value from the drop-down list" type="list" errorStyle="stop">
      <formula1>"YES"</formula1>
    </dataValidation>
    <dataValidation sqref="Z16" showDropDown="0" showInputMessage="1" showErrorMessage="1" allowBlank="1" errorTitle="Input error" error="Please pick a value from the drop-down list" promptTitle="" prompt="Please pick a value from the drop-down list" type="list" errorStyle="stop">
      <formula1>"YES"</formula1>
    </dataValidation>
    <dataValidation sqref="AA16" showDropDown="0" showInputMessage="1" showErrorMessage="1" allowBlank="1" errorTitle="Input error" error="Please pick a value from the drop-down list" promptTitle="" prompt="Please pick a value from the drop-down list" type="list" errorStyle="stop">
      <formula1>"YES"</formula1>
    </dataValidation>
    <dataValidation sqref="AB16" showDropDown="0" showInputMessage="1" showErrorMessage="1" allowBlank="1" errorTitle="Input error" error="Please pick a value from the drop-down list" promptTitle="" prompt="Please pick a value from the drop-down list" type="list" errorStyle="stop">
      <formula1>"YES"</formula1>
    </dataValidation>
    <dataValidation sqref="AC16" showDropDown="0" showInputMessage="1" showErrorMessage="1" allowBlank="1" errorTitle="Input error" error="Please pick a value from the drop-down list" promptTitle="" prompt="Please pick a value from the drop-down list" type="list" errorStyle="stop">
      <formula1>"YES"</formula1>
    </dataValidation>
    <dataValidation sqref="AD16" showDropDown="0" showInputMessage="1" showErrorMessage="1" allowBlank="1" errorTitle="Input error" error="Please pick a value from the drop-down list" promptTitle="" prompt="Please pick a value from the drop-down list" type="list" errorStyle="stop">
      <formula1>"YES"</formula1>
    </dataValidation>
    <dataValidation sqref="AE16" showDropDown="0" showInputMessage="1" showErrorMessage="1" allowBlank="1" errorTitle="Input error" error="Please pick a value from the drop-down list" promptTitle="" prompt="Please pick a value from the drop-down list" type="list" errorStyle="stop">
      <formula1>"YES"</formula1>
    </dataValidation>
    <dataValidation sqref="AF16" showDropDown="0" showInputMessage="1" showErrorMessage="1" allowBlank="1" errorTitle="Input error" error="Please pick a value from the drop-down list" promptTitle="" prompt="Please pick a value from the drop-down list" type="list" errorStyle="stop">
      <formula1>"YES"</formula1>
    </dataValidation>
    <dataValidation sqref="AG16" showDropDown="0" showInputMessage="1" showErrorMessage="1" allowBlank="1" errorTitle="Input error" error="Please pick a value from the drop-down list" promptTitle="" prompt="Please pick a value from the drop-down list" type="list" errorStyle="stop">
      <formula1>"YES"</formula1>
    </dataValidation>
    <dataValidation sqref="AH16" showDropDown="0" showInputMessage="1" showErrorMessage="1" allowBlank="1" errorTitle="Input error" error="Please pick a value from the drop-down list" promptTitle="" prompt="Please pick a value from the drop-down list" type="list" errorStyle="stop">
      <formula1>"YES"</formula1>
    </dataValidation>
    <dataValidation sqref="AI16" showDropDown="0" showInputMessage="1" showErrorMessage="1" allowBlank="1" errorTitle="Input error" error="Please pick a value from the drop-down list" promptTitle="" prompt="Please pick a value from the drop-down list" type="list" errorStyle="stop">
      <formula1>"YES"</formula1>
    </dataValidation>
    <dataValidation sqref="AJ16" showDropDown="0" showInputMessage="1" showErrorMessage="1" allowBlank="1" errorTitle="Input error" error="Please pick a value from the drop-down list" promptTitle="" prompt="Please pick a value from the drop-down list" type="list" errorStyle="stop">
      <formula1>"YES"</formula1>
    </dataValidation>
    <dataValidation sqref="AK16" showDropDown="0" showInputMessage="1" showErrorMessage="1" allowBlank="1" errorTitle="Input error" error="Please pick a value from the drop-down list" promptTitle="" prompt="Please pick a value from the drop-down list" type="list" errorStyle="stop">
      <formula1>"YES"</formula1>
    </dataValidation>
    <dataValidation sqref="AL16" showDropDown="0" showInputMessage="1" showErrorMessage="1" allowBlank="1" errorTitle="Input error" error="Please pick a value from the drop-down list" promptTitle="" prompt="Please pick a value from the drop-down list" type="list" errorStyle="stop">
      <formula1>"YES"</formula1>
    </dataValidation>
    <dataValidation sqref="AM16" showDropDown="0" showInputMessage="1" showErrorMessage="1" allowBlank="1" errorTitle="Input error" error="Please pick a value from the drop-down list" promptTitle="" prompt="Please pick a value from the drop-down list" type="list" errorStyle="stop">
      <formula1>"YES"</formula1>
    </dataValidation>
    <dataValidation sqref="AN16" showDropDown="0" showInputMessage="1" showErrorMessage="1" allowBlank="1" errorTitle="Input error" error="Please pick a value from the drop-down list" promptTitle="" prompt="Please pick a value from the drop-down list" type="list" errorStyle="stop">
      <formula1>"YES"</formula1>
    </dataValidation>
    <dataValidation sqref="AO16" showDropDown="0" showInputMessage="1" showErrorMessage="1" allowBlank="1" errorTitle="Input error" error="Please pick a value from the drop-down list" promptTitle="" prompt="Please pick a value from the drop-down list" type="list" errorStyle="stop">
      <formula1>"YES"</formula1>
    </dataValidation>
    <dataValidation sqref="AP16" showDropDown="0" showInputMessage="1" showErrorMessage="1" allowBlank="1" errorTitle="Input error" error="Please pick a value from the drop-down list" promptTitle="" prompt="Please pick a value from the drop-down list" type="list" errorStyle="stop">
      <formula1>"YES"</formula1>
    </dataValidation>
    <dataValidation sqref="AQ16" showDropDown="0" showInputMessage="1" showErrorMessage="1" allowBlank="1" errorTitle="Input error" error="Please pick a value from the drop-down list" promptTitle="" prompt="Please pick a value from the drop-down list" type="list" errorStyle="stop">
      <formula1>"YES"</formula1>
    </dataValidation>
    <dataValidation sqref="AR16" showDropDown="0" showInputMessage="1" showErrorMessage="1" allowBlank="1" errorTitle="Input error" error="Please pick a value from the drop-down list" promptTitle="" prompt="Please pick a value from the drop-down list" type="list" errorStyle="stop">
      <formula1>"YES"</formula1>
    </dataValidation>
    <dataValidation sqref="AS16" showDropDown="0" showInputMessage="1" showErrorMessage="1" allowBlank="1" errorTitle="Input error" error="Please pick a value from the drop-down list" promptTitle="" prompt="Please pick a value from the drop-down list" type="list" errorStyle="stop">
      <formula1>"YES"</formula1>
    </dataValidation>
    <dataValidation sqref="AT16" showDropDown="0" showInputMessage="1" showErrorMessage="1" allowBlank="1" errorTitle="Input error" error="Please pick a value from the drop-down list" promptTitle="" prompt="Please pick a value from the drop-down list" type="list" errorStyle="stop">
      <formula1>"YES"</formula1>
    </dataValidation>
    <dataValidation sqref="AU16" showDropDown="0" showInputMessage="1" showErrorMessage="1" allowBlank="1" errorTitle="Input error" error="Please pick a value from the drop-down list" promptTitle="" prompt="Please pick a value from the drop-down list" type="list" errorStyle="stop">
      <formula1>"YES"</formula1>
    </dataValidation>
    <dataValidation sqref="AV16" showDropDown="0" showInputMessage="1" showErrorMessage="1" allowBlank="1" errorTitle="Input error" error="Please pick a value from the drop-down list" promptTitle="" prompt="Please pick a value from the drop-down list" type="list" errorStyle="stop">
      <formula1>"YES"</formula1>
    </dataValidation>
    <dataValidation sqref="AW16" showDropDown="0" showInputMessage="1" showErrorMessage="1" allowBlank="1" errorTitle="Input error" error="Please pick a value from the drop-down list" promptTitle="" prompt="Please pick a value from the drop-down list" type="list" errorStyle="stop">
      <formula1>"YES"</formula1>
    </dataValidation>
    <dataValidation sqref="AX16" showDropDown="0" showInputMessage="1" showErrorMessage="1" allowBlank="1" errorTitle="Input error" error="Please pick a value from the drop-down list" promptTitle="" prompt="Please pick a value from the drop-down list" type="list" errorStyle="stop">
      <formula1>"YES"</formula1>
    </dataValidation>
    <dataValidation sqref="AY16" showDropDown="0" showInputMessage="1" showErrorMessage="1" allowBlank="1" errorTitle="Input error" error="Please pick a value from the drop-down list" promptTitle="" prompt="Please pick a value from the drop-down list" type="list" errorStyle="stop">
      <formula1>"YES"</formula1>
    </dataValidation>
    <dataValidation sqref="AZ16" showDropDown="0" showInputMessage="1" showErrorMessage="1" allowBlank="1" errorTitle="Input error" error="Please pick a value from the drop-down list" promptTitle="" prompt="Please pick a value from the drop-down list" type="list" errorStyle="stop">
      <formula1>"YES"</formula1>
    </dataValidation>
    <dataValidation sqref="BA16" showDropDown="0" showInputMessage="1" showErrorMessage="1" allowBlank="1" errorTitle="Input error" error="Please pick a value from the drop-down list" promptTitle="" prompt="Please pick a value from the drop-down list" type="list" errorStyle="stop">
      <formula1>"YES"</formula1>
    </dataValidation>
    <dataValidation sqref="BB16" showDropDown="0" showInputMessage="1" showErrorMessage="1" allowBlank="1" errorTitle="Input error" error="Please pick a value from the drop-down list" promptTitle="" prompt="Please pick a value from the drop-down list" type="list" errorStyle="stop">
      <formula1>"YES"</formula1>
    </dataValidation>
    <dataValidation sqref="BC16" showDropDown="0" showInputMessage="1" showErrorMessage="1" allowBlank="1" errorTitle="Input error" error="Please pick a value from the drop-down list" promptTitle="" prompt="Please pick a value from the drop-down list" type="list" errorStyle="stop">
      <formula1>"YES"</formula1>
    </dataValidation>
    <dataValidation sqref="BD16" showDropDown="0" showInputMessage="1" showErrorMessage="1" allowBlank="1" errorTitle="Input error" error="Please pick a value from the drop-down list" promptTitle="" prompt="Please pick a value from the drop-down list" type="list" errorStyle="stop">
      <formula1>"YES"</formula1>
    </dataValidation>
    <dataValidation sqref="BE16" showDropDown="0" showInputMessage="1" showErrorMessage="1" allowBlank="1" errorTitle="Input error" error="Please pick a value from the drop-down list" promptTitle="" prompt="Please pick a value from the drop-down list" type="list" errorStyle="stop">
      <formula1>"YES"</formula1>
    </dataValidation>
    <dataValidation sqref="BF16" showDropDown="0" showInputMessage="1" showErrorMessage="1" allowBlank="1" errorTitle="Input error" error="Please pick a value from the drop-down list" promptTitle="" prompt="Please pick a value from the drop-down list" type="list" errorStyle="stop">
      <formula1>"YES"</formula1>
    </dataValidation>
    <dataValidation sqref="BG16" showDropDown="0" showInputMessage="1" showErrorMessage="1" allowBlank="1" errorTitle="Input error" error="Please pick a value from the drop-down list" promptTitle="" prompt="Please pick a value from the drop-down list" type="list" errorStyle="stop">
      <formula1>"YES"</formula1>
    </dataValidation>
    <dataValidation sqref="BH16" showDropDown="0" showInputMessage="1" showErrorMessage="1" allowBlank="1" errorTitle="Input error" error="Please pick a value from the drop-down list" promptTitle="" prompt="Please pick a value from the drop-down list" type="list" errorStyle="stop">
      <formula1>"YES"</formula1>
    </dataValidation>
    <dataValidation sqref="BI16" showDropDown="0" showInputMessage="1" showErrorMessage="1" allowBlank="1" errorTitle="Input error" error="Please pick a value from the drop-down list" promptTitle="" prompt="Please pick a value from the drop-down list" type="list" errorStyle="stop">
      <formula1>"YES"</formula1>
    </dataValidation>
    <dataValidation sqref="BJ16" showDropDown="0" showInputMessage="1" showErrorMessage="1" allowBlank="1" errorTitle="Input error" error="Please pick a value from the drop-down list" promptTitle="" prompt="Please pick a value from the drop-down list" type="list" errorStyle="stop">
      <formula1>"YES"</formula1>
    </dataValidation>
    <dataValidation sqref="BK16" showDropDown="0" showInputMessage="1" showErrorMessage="1" allowBlank="1" errorTitle="Input error" error="Please pick a value from the drop-down list" promptTitle="" prompt="Please pick a value from the drop-down list" type="list" errorStyle="stop">
      <formula1>"YES"</formula1>
    </dataValidation>
    <dataValidation sqref="BL16" showDropDown="0" showInputMessage="1" showErrorMessage="1" allowBlank="1" errorTitle="Input error" error="Please pick a value from the drop-down list" promptTitle="" prompt="Please pick a value from the drop-down list" type="list" errorStyle="stop">
      <formula1>"YES"</formula1>
    </dataValidation>
    <dataValidation sqref="BM16" showDropDown="0" showInputMessage="1" showErrorMessage="1" allowBlank="1" errorTitle="Input error" error="Please pick a value from the drop-down list" promptTitle="" prompt="Please pick a value from the drop-down list" type="list" errorStyle="stop">
      <formula1>"YES"</formula1>
    </dataValidation>
    <dataValidation sqref="BN16" showDropDown="0" showInputMessage="1" showErrorMessage="1" allowBlank="1" errorTitle="Input error" error="Please pick a value from the drop-down list" promptTitle="" prompt="Please pick a value from the drop-down list" type="list" errorStyle="stop">
      <formula1>"YES"</formula1>
    </dataValidation>
    <dataValidation sqref="BO16" showDropDown="0" showInputMessage="1" showErrorMessage="1" allowBlank="1" errorTitle="Input error" error="Please pick a value from the drop-down list" promptTitle="" prompt="Please pick a value from the drop-down list" type="list" errorStyle="stop">
      <formula1>"YES"</formula1>
    </dataValidation>
    <dataValidation sqref="BP16" showDropDown="0" showInputMessage="1" showErrorMessage="1" allowBlank="1" errorTitle="Input error" error="Please pick a value from the drop-down list" promptTitle="" prompt="Please pick a value from the drop-down list" type="list" errorStyle="stop">
      <formula1>"YES"</formula1>
    </dataValidation>
    <dataValidation sqref="BQ16" showDropDown="0" showInputMessage="1" showErrorMessage="1" allowBlank="1" errorTitle="Input error" error="Please pick a value from the drop-down list" promptTitle="" prompt="Please pick a value from the drop-down list" type="list" errorStyle="stop">
      <formula1>"YES"</formula1>
    </dataValidation>
    <dataValidation sqref="BR16" showDropDown="0" showInputMessage="1" showErrorMessage="1" allowBlank="1" errorTitle="Input error" error="Please pick a value from the drop-down list" promptTitle="" prompt="Please pick a value from the drop-down list" type="list" errorStyle="stop">
      <formula1>"YES"</formula1>
    </dataValidation>
    <dataValidation sqref="BS16" showDropDown="0" showInputMessage="1" showErrorMessage="1" allowBlank="1" errorTitle="Input error" error="Please pick a value from the drop-down list" promptTitle="" prompt="Please pick a value from the drop-down list" type="list" errorStyle="stop">
      <formula1>"YES"</formula1>
    </dataValidation>
    <dataValidation sqref="BT16" showDropDown="0" showInputMessage="1" showErrorMessage="1" allowBlank="1" errorTitle="Input error" error="Please pick a value from the drop-down list" promptTitle="" prompt="Please pick a value from the drop-down list" type="list" errorStyle="stop">
      <formula1>"YES"</formula1>
    </dataValidation>
    <dataValidation sqref="BU16" showDropDown="0" showInputMessage="1" showErrorMessage="1" allowBlank="1" errorTitle="Input error" error="Please pick a value from the drop-down list" promptTitle="" prompt="Please pick a value from the drop-down list" type="list" errorStyle="stop">
      <formula1>"YES"</formula1>
    </dataValidation>
    <dataValidation sqref="BV16" showDropDown="0" showInputMessage="1" showErrorMessage="1" allowBlank="1" errorTitle="Input error" error="Please pick a value from the drop-down list" promptTitle="" prompt="Please pick a value from the drop-down list" type="list" errorStyle="stop">
      <formula1>"YES"</formula1>
    </dataValidation>
    <dataValidation sqref="BW16" showDropDown="0" showInputMessage="1" showErrorMessage="1" allowBlank="1" errorTitle="Input error" error="Please pick a value from the drop-down list" promptTitle="" prompt="Please pick a value from the drop-down list" type="list" errorStyle="stop">
      <formula1>"YES"</formula1>
    </dataValidation>
    <dataValidation sqref="BX16" showDropDown="0" showInputMessage="1" showErrorMessage="1" allowBlank="1" errorTitle="Input error" error="Please pick a value from the drop-down list" promptTitle="" prompt="Please pick a value from the drop-down list" type="list" errorStyle="stop">
      <formula1>"YES"</formula1>
    </dataValidation>
    <dataValidation sqref="BY16" showDropDown="0" showInputMessage="1" showErrorMessage="1" allowBlank="1" errorTitle="Input error" error="Please pick a value from the drop-down list" promptTitle="" prompt="Please pick a value from the drop-down list" type="list" errorStyle="stop">
      <formula1>"YES"</formula1>
    </dataValidation>
    <dataValidation sqref="BZ16" showDropDown="0" showInputMessage="1" showErrorMessage="1" allowBlank="1" errorTitle="Input error" error="Please pick a value from the drop-down list" promptTitle="" prompt="Please pick a value from the drop-down list" type="list" errorStyle="stop">
      <formula1>"YES"</formula1>
    </dataValidation>
    <dataValidation sqref="CA16" showDropDown="0" showInputMessage="1" showErrorMessage="1" allowBlank="1" errorTitle="Input error" error="Please pick a value from the drop-down list" promptTitle="" prompt="Please pick a value from the drop-down list" type="list" errorStyle="stop">
      <formula1>"YES"</formula1>
    </dataValidation>
    <dataValidation sqref="CB16" showDropDown="0" showInputMessage="1" showErrorMessage="1" allowBlank="1" errorTitle="Input error" error="Please pick a value from the drop-down list" promptTitle="" prompt="Please pick a value from the drop-down list" type="list" errorStyle="stop">
      <formula1>"YES"</formula1>
    </dataValidation>
    <dataValidation sqref="CC16" showDropDown="0" showInputMessage="1" showErrorMessage="1" allowBlank="1" errorTitle="Input error" error="Please pick a value from the drop-down list" promptTitle="" prompt="Please pick a value from the drop-down list" type="list" errorStyle="stop">
      <formula1>"YES"</formula1>
    </dataValidation>
    <dataValidation sqref="CD16" showDropDown="0" showInputMessage="1" showErrorMessage="1" allowBlank="1" errorTitle="Input error" error="Please pick a value from the drop-down list" promptTitle="" prompt="Please pick a value from the drop-down list" type="list" errorStyle="stop">
      <formula1>"YES"</formula1>
    </dataValidation>
    <dataValidation sqref="CE16" showDropDown="0" showInputMessage="1" showErrorMessage="1" allowBlank="1" errorTitle="Input error" error="Please pick a value from the drop-down list" promptTitle="" prompt="Please pick a value from the drop-down list" type="list" errorStyle="stop">
      <formula1>"YES"</formula1>
    </dataValidation>
    <dataValidation sqref="CF16" showDropDown="0" showInputMessage="1" showErrorMessage="1" allowBlank="1" errorTitle="Input error" error="Please pick a value from the drop-down list" promptTitle="" prompt="Please pick a value from the drop-down list" type="list" errorStyle="stop">
      <formula1>"YES"</formula1>
    </dataValidation>
    <dataValidation sqref="CG16" showDropDown="0" showInputMessage="1" showErrorMessage="1" allowBlank="1" errorTitle="Input error" error="Please pick a value from the drop-down list" promptTitle="" prompt="Please pick a value from the drop-down list" type="list" errorStyle="stop">
      <formula1>"YES"</formula1>
    </dataValidation>
    <dataValidation sqref="CH16" showDropDown="0" showInputMessage="1" showErrorMessage="1" allowBlank="1" errorTitle="Input error" error="Please pick a value from the drop-down list" promptTitle="" prompt="Please pick a value from the drop-down list" type="list" errorStyle="stop">
      <formula1>"YES"</formula1>
    </dataValidation>
    <dataValidation sqref="CI16" showDropDown="0" showInputMessage="1" showErrorMessage="1" allowBlank="1" errorTitle="Input error" error="Please pick a value from the drop-down list" promptTitle="" prompt="Please pick a value from the drop-down list" type="list" errorStyle="stop">
      <formula1>"YES"</formula1>
    </dataValidation>
    <dataValidation sqref="CJ16" showDropDown="0" showInputMessage="1" showErrorMessage="1" allowBlank="1" errorTitle="Input error" error="Please pick a value from the drop-down list" promptTitle="" prompt="Please pick a value from the drop-down list" type="list" errorStyle="stop">
      <formula1>"YES"</formula1>
    </dataValidation>
    <dataValidation sqref="CK16" showDropDown="0" showInputMessage="1" showErrorMessage="1" allowBlank="1" errorTitle="Input error" error="Please pick a value from the drop-down list" promptTitle="" prompt="Please pick a value from the drop-down list" type="list" errorStyle="stop">
      <formula1>"YES"</formula1>
    </dataValidation>
    <dataValidation sqref="CL16" showDropDown="0" showInputMessage="1" showErrorMessage="1" allowBlank="1" errorTitle="Input error" error="Please pick a value from the drop-down list" promptTitle="" prompt="Please pick a value from the drop-down list" type="list" errorStyle="stop">
      <formula1>"YES"</formula1>
    </dataValidation>
    <dataValidation sqref="CM16" showDropDown="0" showInputMessage="1" showErrorMessage="1" allowBlank="1" errorTitle="Input error" error="Please pick a value from the drop-down list" promptTitle="" prompt="Please pick a value from the drop-down list" type="list" errorStyle="stop">
      <formula1>"YES"</formula1>
    </dataValidation>
    <dataValidation sqref="CN16" showDropDown="0" showInputMessage="1" showErrorMessage="1" allowBlank="1" errorTitle="Input error" error="Please pick a value from the drop-down list" promptTitle="" prompt="Please pick a value from the drop-down list" type="list" errorStyle="stop">
      <formula1>"YES"</formula1>
    </dataValidation>
    <dataValidation sqref="CO16" showDropDown="0" showInputMessage="1" showErrorMessage="1" allowBlank="1" errorTitle="Input error" error="Please pick a value from the drop-down list" promptTitle="" prompt="Please pick a value from the drop-down list" type="list" errorStyle="stop">
      <formula1>"YES"</formula1>
    </dataValidation>
    <dataValidation sqref="CP16" showDropDown="0" showInputMessage="1" showErrorMessage="1" allowBlank="1" errorTitle="Input error" error="Please pick a value from the drop-down list" promptTitle="" prompt="Please pick a value from the drop-down list" type="list" errorStyle="stop">
      <formula1>"YES"</formula1>
    </dataValidation>
    <dataValidation sqref="CQ16" showDropDown="0" showInputMessage="1" showErrorMessage="1" allowBlank="1" errorTitle="Input error" error="Please pick a value from the drop-down list" promptTitle="" prompt="Please pick a value from the drop-down list" type="list" errorStyle="stop">
      <formula1>"YES"</formula1>
    </dataValidation>
    <dataValidation sqref="CR16" showDropDown="0" showInputMessage="1" showErrorMessage="1" allowBlank="1" errorTitle="Input error" error="Please pick a value from the drop-down list" promptTitle="" prompt="Please pick a value from the drop-down list" type="list" errorStyle="stop">
      <formula1>"YES"</formula1>
    </dataValidation>
    <dataValidation sqref="CS16" showDropDown="0" showInputMessage="1" showErrorMessage="1" allowBlank="1" errorTitle="Input error" error="Please pick a value from the drop-down list" promptTitle="" prompt="Please pick a value from the drop-down list" type="list" errorStyle="stop">
      <formula1>"YES"</formula1>
    </dataValidation>
    <dataValidation sqref="CT16" showDropDown="0" showInputMessage="1" showErrorMessage="1" allowBlank="1" errorTitle="Input error" error="Please pick a value from the drop-down list" promptTitle="" prompt="Please pick a value from the drop-down list" type="list" errorStyle="stop">
      <formula1>"YES"</formula1>
    </dataValidation>
    <dataValidation sqref="CU16" showDropDown="0" showInputMessage="1" showErrorMessage="1" allowBlank="1" errorTitle="Input error" error="Please pick a value from the drop-down list" promptTitle="" prompt="Please pick a value from the drop-down list" type="list" errorStyle="stop">
      <formula1>"YES"</formula1>
    </dataValidation>
    <dataValidation sqref="CV16" showDropDown="0" showInputMessage="1" showErrorMessage="1" allowBlank="1" errorTitle="Input error" error="Please pick a value from the drop-down list" promptTitle="" prompt="Please pick a value from the drop-down list" type="list" errorStyle="stop">
      <formula1>"YES"</formula1>
    </dataValidation>
    <dataValidation sqref="CW16" showDropDown="0" showInputMessage="1" showErrorMessage="1" allowBlank="1" errorTitle="Input error" error="Please pick a value from the drop-down list" promptTitle="" prompt="Please pick a value from the drop-down list" type="list" errorStyle="stop">
      <formula1>"YES"</formula1>
    </dataValidation>
    <dataValidation sqref="CX16" showDropDown="0" showInputMessage="1" showErrorMessage="1" allowBlank="1" errorTitle="Input error" error="Please pick a value from the drop-down list" promptTitle="" prompt="Please pick a value from the drop-down list" type="list" errorStyle="stop">
      <formula1>"YES"</formula1>
    </dataValidation>
    <dataValidation sqref="CY16" showDropDown="0" showInputMessage="1" showErrorMessage="1" allowBlank="1" errorTitle="Input error" error="Please pick a value from the drop-down list" promptTitle="" prompt="Please pick a value from the drop-down list" type="list" errorStyle="stop">
      <formula1>"YES"</formula1>
    </dataValidation>
    <dataValidation sqref="CZ16" showDropDown="0" showInputMessage="1" showErrorMessage="1" allowBlank="1" errorTitle="Input error" error="Please pick a value from the drop-down list" promptTitle="" prompt="Please pick a value from the drop-down list" type="list" errorStyle="stop">
      <formula1>"YES"</formula1>
    </dataValidation>
    <dataValidation sqref="DA16" showDropDown="0" showInputMessage="1" showErrorMessage="1" allowBlank="1" errorTitle="Input error" error="Please pick a value from the drop-down list" promptTitle="" prompt="Please pick a value from the drop-down list" type="list" errorStyle="stop">
      <formula1>"YES"</formula1>
    </dataValidation>
    <dataValidation sqref="DB16" showDropDown="0" showInputMessage="1" showErrorMessage="1" allowBlank="1" errorTitle="Input error" error="Please pick a value from the drop-down list" promptTitle="" prompt="Please pick a value from the drop-down list" type="list" errorStyle="stop">
      <formula1>"YES"</formula1>
    </dataValidation>
    <dataValidation sqref="DC16" showDropDown="0" showInputMessage="1" showErrorMessage="1" allowBlank="1" errorTitle="Input error" error="Please pick a value from the drop-down list" promptTitle="" prompt="Please pick a value from the drop-down list" type="list" errorStyle="stop">
      <formula1>"YES"</formula1>
    </dataValidation>
    <dataValidation sqref="DD16" showDropDown="0" showInputMessage="1" showErrorMessage="1" allowBlank="1" errorTitle="Input error" error="Please pick a value from the drop-down list" promptTitle="" prompt="Please pick a value from the drop-down list" type="list" errorStyle="stop">
      <formula1>"YES"</formula1>
    </dataValidation>
    <dataValidation sqref="DE16" showDropDown="0" showInputMessage="1" showErrorMessage="1" allowBlank="1" errorTitle="Input error" error="Please pick a value from the drop-down list" promptTitle="" prompt="Please pick a value from the drop-down list" type="list" errorStyle="stop">
      <formula1>"YES"</formula1>
    </dataValidation>
    <dataValidation sqref="DF16" showDropDown="0" showInputMessage="1" showErrorMessage="1" allowBlank="1" errorTitle="Input error" error="Please pick a value from the drop-down list" promptTitle="" prompt="Please pick a value from the drop-down list" type="list" errorStyle="stop">
      <formula1>"YES"</formula1>
    </dataValidation>
    <dataValidation sqref="DG16" showDropDown="0" showInputMessage="1" showErrorMessage="1" allowBlank="1" errorTitle="Input error" error="Please pick a value from the drop-down list" promptTitle="" prompt="Please pick a value from the drop-down list" type="list" errorStyle="stop">
      <formula1>"YES"</formula1>
    </dataValidation>
    <dataValidation sqref="DH16" showDropDown="0" showInputMessage="1" showErrorMessage="1" allowBlank="1" errorTitle="Input error" error="Please pick a value from the drop-down list" promptTitle="" prompt="Please pick a value from the drop-down list" type="list" errorStyle="stop">
      <formula1>"YES"</formula1>
    </dataValidation>
    <dataValidation sqref="DI16" showDropDown="0" showInputMessage="1" showErrorMessage="1" allowBlank="1" errorTitle="Input error" error="Please pick a value from the drop-down list" promptTitle="" prompt="Please pick a value from the drop-down list" type="list" errorStyle="stop">
      <formula1>"YES"</formula1>
    </dataValidation>
    <dataValidation sqref="DJ16" showDropDown="0" showInputMessage="1" showErrorMessage="1" allowBlank="1" errorTitle="Input error" error="Please pick a value from the drop-down list" promptTitle="" prompt="Please pick a value from the drop-down list" type="list" errorStyle="stop">
      <formula1>"YES"</formula1>
    </dataValidation>
    <dataValidation sqref="DK16" showDropDown="0" showInputMessage="1" showErrorMessage="1" allowBlank="1" errorTitle="Input error" error="Please pick a value from the drop-down list" promptTitle="" prompt="Please pick a value from the drop-down list" type="list" errorStyle="stop">
      <formula1>"YES"</formula1>
    </dataValidation>
    <dataValidation sqref="DL16" showDropDown="0" showInputMessage="1" showErrorMessage="1" allowBlank="1" errorTitle="Input error" error="Please pick a value from the drop-down list" promptTitle="" prompt="Please pick a value from the drop-down list" type="list" errorStyle="stop">
      <formula1>"YES"</formula1>
    </dataValidation>
    <dataValidation sqref="DM16" showDropDown="0" showInputMessage="1" showErrorMessage="1" allowBlank="1" errorTitle="Input error" error="Please pick a value from the drop-down list" promptTitle="" prompt="Please pick a value from the drop-down list" type="list" errorStyle="stop">
      <formula1>"YES"</formula1>
    </dataValidation>
    <dataValidation sqref="DN16" showDropDown="0" showInputMessage="1" showErrorMessage="1" allowBlank="1" errorTitle="Input error" error="Please pick a value from the drop-down list" promptTitle="" prompt="Please pick a value from the drop-down list" type="list" errorStyle="stop">
      <formula1>"YES"</formula1>
    </dataValidation>
    <dataValidation sqref="DO16" showDropDown="0" showInputMessage="1" showErrorMessage="1" allowBlank="1" errorTitle="Input error" error="Please pick a value from the drop-down list" promptTitle="" prompt="Please pick a value from the drop-down list" type="list" errorStyle="stop">
      <formula1>"YES"</formula1>
    </dataValidation>
    <dataValidation sqref="DP16" showDropDown="0" showInputMessage="1" showErrorMessage="1" allowBlank="1" errorTitle="Input error" error="Please pick a value from the drop-down list" promptTitle="" prompt="Please pick a value from the drop-down list" type="list" errorStyle="stop">
      <formula1>"YES"</formula1>
    </dataValidation>
    <dataValidation sqref="DQ16" showDropDown="0" showInputMessage="1" showErrorMessage="1" allowBlank="1" errorTitle="Input error" error="Please pick a value from the drop-down list" promptTitle="" prompt="Please pick a value from the drop-down list" type="list" errorStyle="stop">
      <formula1>"YES"</formula1>
    </dataValidation>
    <dataValidation sqref="DR16" showDropDown="0" showInputMessage="1" showErrorMessage="1" allowBlank="1" errorTitle="Input error" error="Please pick a value from the drop-down list" promptTitle="" prompt="Please pick a value from the drop-down list" type="list" errorStyle="stop">
      <formula1>"YES"</formula1>
    </dataValidation>
    <dataValidation sqref="DS16" showDropDown="0" showInputMessage="1" showErrorMessage="1" allowBlank="1" errorTitle="Input error" error="Please pick a value from the drop-down list" promptTitle="" prompt="Please pick a value from the drop-down list" type="list" errorStyle="stop">
      <formula1>"YES"</formula1>
    </dataValidation>
    <dataValidation sqref="DT16" showDropDown="0" showInputMessage="1" showErrorMessage="1" allowBlank="1" errorTitle="Input error" error="Please pick a value from the drop-down list" promptTitle="" prompt="Please pick a value from the drop-down list" type="list" errorStyle="stop">
      <formula1>"YES"</formula1>
    </dataValidation>
    <dataValidation sqref="DU16" showDropDown="0" showInputMessage="1" showErrorMessage="1" allowBlank="1" errorTitle="Input error" error="Please pick a value from the drop-down list" promptTitle="" prompt="Please pick a value from the drop-down list" type="list" errorStyle="stop">
      <formula1>"YES"</formula1>
    </dataValidation>
    <dataValidation sqref="DV16" showDropDown="0" showInputMessage="1" showErrorMessage="1" allowBlank="1" errorTitle="Input error" error="Please pick a value from the drop-down list" promptTitle="" prompt="Please pick a value from the drop-down list" type="list" errorStyle="stop">
      <formula1>"YES"</formula1>
    </dataValidation>
    <dataValidation sqref="DW16" showDropDown="0" showInputMessage="1" showErrorMessage="1" allowBlank="1" errorTitle="Input error" error="Please pick a value from the drop-down list" promptTitle="" prompt="Please pick a value from the drop-down list" type="list" errorStyle="stop">
      <formula1>"YES"</formula1>
    </dataValidation>
    <dataValidation sqref="DX16" showDropDown="0" showInputMessage="1" showErrorMessage="1" allowBlank="1" errorTitle="Input error" error="Please pick a value from the drop-down list" promptTitle="" prompt="Please pick a value from the drop-down list" type="list" errorStyle="stop">
      <formula1>"YES"</formula1>
    </dataValidation>
    <dataValidation sqref="DY16" showDropDown="0" showInputMessage="1" showErrorMessage="1" allowBlank="1" errorTitle="Input error" error="Please pick a value from the drop-down list" promptTitle="" prompt="Please pick a value from the drop-down list" type="list" errorStyle="stop">
      <formula1>"YES"</formula1>
    </dataValidation>
    <dataValidation sqref="DZ16" showDropDown="0" showInputMessage="1" showErrorMessage="1" allowBlank="1" errorTitle="Input error" error="Please pick a value from the drop-down list" promptTitle="" prompt="Please pick a value from the drop-down list" type="list" errorStyle="stop">
      <formula1>"YES"</formula1>
    </dataValidation>
    <dataValidation sqref="EA16" showDropDown="0" showInputMessage="1" showErrorMessage="1" allowBlank="1" errorTitle="Input error" error="Please pick a value from the drop-down list" promptTitle="" prompt="Please pick a value from the drop-down list" type="list" errorStyle="stop">
      <formula1>"YES"</formula1>
    </dataValidation>
    <dataValidation sqref="EB16" showDropDown="0" showInputMessage="1" showErrorMessage="1" allowBlank="1" errorTitle="Input error" error="Please pick a value from the drop-down list" promptTitle="" prompt="Please pick a value from the drop-down list" type="list" errorStyle="stop">
      <formula1>"YES"</formula1>
    </dataValidation>
    <dataValidation sqref="EC16" showDropDown="0" showInputMessage="1" showErrorMessage="1" allowBlank="1" errorTitle="Input error" error="Please pick a value from the drop-down list" promptTitle="" prompt="Please pick a value from the drop-down list" type="list" errorStyle="stop">
      <formula1>"YES"</formula1>
    </dataValidation>
    <dataValidation sqref="ED16" showDropDown="0" showInputMessage="1" showErrorMessage="1" allowBlank="1" errorTitle="Input error" error="Please pick a value from the drop-down list" promptTitle="" prompt="Please pick a value from the drop-down list" type="list" errorStyle="stop">
      <formula1>"YES"</formula1>
    </dataValidation>
    <dataValidation sqref="EE16" showDropDown="0" showInputMessage="1" showErrorMessage="1" allowBlank="1" errorTitle="Input error" error="Please pick a value from the drop-down list" promptTitle="" prompt="Please pick a value from the drop-down list" type="list" errorStyle="stop">
      <formula1>"YES"</formula1>
    </dataValidation>
    <dataValidation sqref="EF16" showDropDown="0" showInputMessage="1" showErrorMessage="1" allowBlank="1" errorTitle="Input error" error="Please pick a value from the drop-down list" promptTitle="" prompt="Please pick a value from the drop-down list" type="list" errorStyle="stop">
      <formula1>"YES"</formula1>
    </dataValidation>
    <dataValidation sqref="EG16" showDropDown="0" showInputMessage="1" showErrorMessage="1" allowBlank="1" errorTitle="Input error" error="Please pick a value from the drop-down list" promptTitle="" prompt="Please pick a value from the drop-down list" type="list" errorStyle="stop">
      <formula1>"YES"</formula1>
    </dataValidation>
    <dataValidation sqref="EH16" showDropDown="0" showInputMessage="1" showErrorMessage="1" allowBlank="1" errorTitle="Input error" error="Please pick a value from the drop-down list" promptTitle="" prompt="Please pick a value from the drop-down list" type="list" errorStyle="stop">
      <formula1>"YES"</formula1>
    </dataValidation>
    <dataValidation sqref="EI16" showDropDown="0" showInputMessage="1" showErrorMessage="1" allowBlank="1" errorTitle="Input error" error="Please pick a value from the drop-down list" promptTitle="" prompt="Please pick a value from the drop-down list" type="list" errorStyle="stop">
      <formula1>"YES"</formula1>
    </dataValidation>
    <dataValidation sqref="EJ16" showDropDown="0" showInputMessage="1" showErrorMessage="1" allowBlank="1" errorTitle="Input error" error="Please pick a value from the drop-down list" promptTitle="" prompt="Please pick a value from the drop-down list" type="list" errorStyle="stop">
      <formula1>"YES"</formula1>
    </dataValidation>
    <dataValidation sqref="EK16" showDropDown="0" showInputMessage="1" showErrorMessage="1" allowBlank="1" errorTitle="Input error" error="Please pick a value from the drop-down list" promptTitle="" prompt="Please pick a value from the drop-down list" type="list" errorStyle="stop">
      <formula1>"YES"</formula1>
    </dataValidation>
    <dataValidation sqref="EL16" showDropDown="0" showInputMessage="1" showErrorMessage="1" allowBlank="1" errorTitle="Input error" error="Please pick a value from the drop-down list" promptTitle="" prompt="Please pick a value from the drop-down list" type="list" errorStyle="stop">
      <formula1>"YES"</formula1>
    </dataValidation>
    <dataValidation sqref="EM16" showDropDown="0" showInputMessage="1" showErrorMessage="1" allowBlank="1" errorTitle="Input error" error="Please pick a value from the drop-down list" promptTitle="" prompt="Please pick a value from the drop-down list" type="list" errorStyle="stop">
      <formula1>"YES"</formula1>
    </dataValidation>
    <dataValidation sqref="EN16" showDropDown="0" showInputMessage="1" showErrorMessage="1" allowBlank="1" errorTitle="Input error" error="Please pick a value from the drop-down list" promptTitle="" prompt="Please pick a value from the drop-down list" type="list" errorStyle="stop">
      <formula1>"YES"</formula1>
    </dataValidation>
    <dataValidation sqref="EO16" showDropDown="0" showInputMessage="1" showErrorMessage="1" allowBlank="1" errorTitle="Input error" error="Please pick a value from the drop-down list" promptTitle="" prompt="Please pick a value from the drop-down list" type="list" errorStyle="stop">
      <formula1>"YES"</formula1>
    </dataValidation>
    <dataValidation sqref="EP16" showDropDown="0" showInputMessage="1" showErrorMessage="1" allowBlank="1" errorTitle="Input error" error="Please pick a value from the drop-down list" promptTitle="" prompt="Please pick a value from the drop-down list" type="list" errorStyle="stop">
      <formula1>"YES"</formula1>
    </dataValidation>
    <dataValidation sqref="EQ16" showDropDown="0" showInputMessage="1" showErrorMessage="1" allowBlank="1" errorTitle="Input error" error="Please pick a value from the drop-down list" promptTitle="" prompt="Please pick a value from the drop-down list" type="list" errorStyle="stop">
      <formula1>"YES"</formula1>
    </dataValidation>
    <dataValidation sqref="ER16" showDropDown="0" showInputMessage="1" showErrorMessage="1" allowBlank="1" errorTitle="Input error" error="Please pick a value from the drop-down list" promptTitle="" prompt="Please pick a value from the drop-down list" type="list" errorStyle="stop">
      <formula1>"YES"</formula1>
    </dataValidation>
    <dataValidation sqref="ES16" showDropDown="0" showInputMessage="1" showErrorMessage="1" allowBlank="1" errorTitle="Input error" error="Please pick a value from the drop-down list" promptTitle="" prompt="Please pick a value from the drop-down list" type="list" errorStyle="stop">
      <formula1>"YES"</formula1>
    </dataValidation>
    <dataValidation sqref="ET16" showDropDown="0" showInputMessage="1" showErrorMessage="1" allowBlank="1" errorTitle="Input error" error="Please pick a value from the drop-down list" promptTitle="" prompt="Please pick a value from the drop-down list" type="list" errorStyle="stop">
      <formula1>"YES"</formula1>
    </dataValidation>
    <dataValidation sqref="EU16" showDropDown="0" showInputMessage="1" showErrorMessage="1" allowBlank="1" errorTitle="Input error" error="Please pick a value from the drop-down list" promptTitle="" prompt="Please pick a value from the drop-down list" type="list" errorStyle="stop">
      <formula1>"YES"</formula1>
    </dataValidation>
    <dataValidation sqref="EV16" showDropDown="0" showInputMessage="1" showErrorMessage="1" allowBlank="1" errorTitle="Input error" error="Please pick a value from the drop-down list" promptTitle="" prompt="Please pick a value from the drop-down list" type="list" errorStyle="stop">
      <formula1>"YES"</formula1>
    </dataValidation>
    <dataValidation sqref="EW16" showDropDown="0" showInputMessage="1" showErrorMessage="1" allowBlank="1" errorTitle="Input error" error="Please pick a value from the drop-down list" promptTitle="" prompt="Please pick a value from the drop-down list" type="list" errorStyle="stop">
      <formula1>"YES"</formula1>
    </dataValidation>
    <dataValidation sqref="EX16" showDropDown="0" showInputMessage="1" showErrorMessage="1" allowBlank="1" errorTitle="Input error" error="Please pick a value from the drop-down list" promptTitle="" prompt="Please pick a value from the drop-down list" type="list" errorStyle="stop">
      <formula1>"YES"</formula1>
    </dataValidation>
    <dataValidation sqref="EY16" showDropDown="0" showInputMessage="1" showErrorMessage="1" allowBlank="1" errorTitle="Input error" error="Please pick a value from the drop-down list" promptTitle="" prompt="Please pick a value from the drop-down list" type="list" errorStyle="stop">
      <formula1>"YES"</formula1>
    </dataValidation>
    <dataValidation sqref="EZ16" showDropDown="0" showInputMessage="1" showErrorMessage="1" allowBlank="1" errorTitle="Input error" error="Please pick a value from the drop-down list" promptTitle="" prompt="Please pick a value from the drop-down list" type="list" errorStyle="stop">
      <formula1>"YES"</formula1>
    </dataValidation>
    <dataValidation sqref="FA16" showDropDown="0" showInputMessage="1" showErrorMessage="1" allowBlank="1" errorTitle="Input error" error="Please pick a value from the drop-down list" promptTitle="" prompt="Please pick a value from the drop-down list" type="list" errorStyle="stop">
      <formula1>"YES"</formula1>
    </dataValidation>
    <dataValidation sqref="FB16" showDropDown="0" showInputMessage="1" showErrorMessage="1" allowBlank="1" errorTitle="Input error" error="Please pick a value from the drop-down list" promptTitle="" prompt="Please pick a value from the drop-down list" type="list" errorStyle="stop">
      <formula1>"YES"</formula1>
    </dataValidation>
    <dataValidation sqref="FC16" showDropDown="0" showInputMessage="1" showErrorMessage="1" allowBlank="1" errorTitle="Input error" error="Please pick a value from the drop-down list" promptTitle="" prompt="Please pick a value from the drop-down list" type="list" errorStyle="stop">
      <formula1>"YES"</formula1>
    </dataValidation>
    <dataValidation sqref="FD16" showDropDown="0" showInputMessage="1" showErrorMessage="1" allowBlank="1" errorTitle="Input error" error="Please pick a value from the drop-down list" promptTitle="" prompt="Please pick a value from the drop-down list" type="list" errorStyle="stop">
      <formula1>"YES"</formula1>
    </dataValidation>
    <dataValidation sqref="FE16" showDropDown="0" showInputMessage="1" showErrorMessage="1" allowBlank="1" errorTitle="Input error" error="Please pick a value from the drop-down list" promptTitle="" prompt="Please pick a value from the drop-down list" type="list" errorStyle="stop">
      <formula1>"YES"</formula1>
    </dataValidation>
    <dataValidation sqref="FF16" showDropDown="0" showInputMessage="1" showErrorMessage="1" allowBlank="1" errorTitle="Input error" error="Please pick a value from the drop-down list" promptTitle="" prompt="Please pick a value from the drop-down list" type="list" errorStyle="stop">
      <formula1>"YES"</formula1>
    </dataValidation>
    <dataValidation sqref="FG16" showDropDown="0" showInputMessage="1" showErrorMessage="1" allowBlank="1" errorTitle="Input error" error="Please pick a value from the drop-down list" promptTitle="" prompt="Please pick a value from the drop-down list" type="list" errorStyle="stop">
      <formula1>"YES"</formula1>
    </dataValidation>
    <dataValidation sqref="FH16" showDropDown="0" showInputMessage="1" showErrorMessage="1" allowBlank="1" errorTitle="Input error" error="Please pick a value from the drop-down list" promptTitle="" prompt="Please pick a value from the drop-down list" type="list" errorStyle="stop">
      <formula1>"YES"</formula1>
    </dataValidation>
    <dataValidation sqref="FI16" showDropDown="0" showInputMessage="1" showErrorMessage="1" allowBlank="1" errorTitle="Input error" error="Please pick a value from the drop-down list" promptTitle="" prompt="Please pick a value from the drop-down list" type="list" errorStyle="stop">
      <formula1>"YES"</formula1>
    </dataValidation>
    <dataValidation sqref="FJ16" showDropDown="0" showInputMessage="1" showErrorMessage="1" allowBlank="1" errorTitle="Input error" error="Please pick a value from the drop-down list" promptTitle="" prompt="Please pick a value from the drop-down list" type="list" errorStyle="stop">
      <formula1>"YES"</formula1>
    </dataValidation>
    <dataValidation sqref="FK16" showDropDown="0" showInputMessage="1" showErrorMessage="1" allowBlank="1" errorTitle="Input error" error="Please pick a value from the drop-down list" promptTitle="" prompt="Please pick a value from the drop-down list" type="list" errorStyle="stop">
      <formula1>"YES"</formula1>
    </dataValidation>
    <dataValidation sqref="FL16" showDropDown="0" showInputMessage="1" showErrorMessage="1" allowBlank="1" errorTitle="Input error" error="Please pick a value from the drop-down list" promptTitle="" prompt="Please pick a value from the drop-down list" type="list" errorStyle="stop">
      <formula1>"YES"</formula1>
    </dataValidation>
    <dataValidation sqref="FM16" showDropDown="0" showInputMessage="1" showErrorMessage="1" allowBlank="1" errorTitle="Input error" error="Please pick a value from the drop-down list" promptTitle="" prompt="Please pick a value from the drop-down list" type="list" errorStyle="stop">
      <formula1>"YES"</formula1>
    </dataValidation>
    <dataValidation sqref="FN16" showDropDown="0" showInputMessage="1" showErrorMessage="1" allowBlank="1" errorTitle="Input error" error="Please pick a value from the drop-down list" promptTitle="" prompt="Please pick a value from the drop-down list" type="list" errorStyle="stop">
      <formula1>"YES"</formula1>
    </dataValidation>
    <dataValidation sqref="FO16" showDropDown="0" showInputMessage="1" showErrorMessage="1" allowBlank="1" errorTitle="Input error" error="Please pick a value from the drop-down list" promptTitle="" prompt="Please pick a value from the drop-down list" type="list" errorStyle="stop">
      <formula1>"YES"</formula1>
    </dataValidation>
    <dataValidation sqref="FP16" showDropDown="0" showInputMessage="1" showErrorMessage="1" allowBlank="1" errorTitle="Input error" error="Please pick a value from the drop-down list" promptTitle="" prompt="Please pick a value from the drop-down list" type="list" errorStyle="stop">
      <formula1>"YES"</formula1>
    </dataValidation>
    <dataValidation sqref="FQ16" showDropDown="0" showInputMessage="1" showErrorMessage="1" allowBlank="1" errorTitle="Input error" error="Please pick a value from the drop-down list" promptTitle="" prompt="Please pick a value from the drop-down list" type="list" errorStyle="stop">
      <formula1>"YES"</formula1>
    </dataValidation>
    <dataValidation sqref="FR16" showDropDown="0" showInputMessage="1" showErrorMessage="1" allowBlank="1" errorTitle="Input error" error="Please pick a value from the drop-down list" promptTitle="" prompt="Please pick a value from the drop-down list" type="list" errorStyle="stop">
      <formula1>"YES"</formula1>
    </dataValidation>
    <dataValidation sqref="FS16" showDropDown="0" showInputMessage="1" showErrorMessage="1" allowBlank="1" errorTitle="Input error" error="Please pick a value from the drop-down list" promptTitle="" prompt="Please pick a value from the drop-down list" type="list" errorStyle="stop">
      <formula1>"YES"</formula1>
    </dataValidation>
    <dataValidation sqref="FT16" showDropDown="0" showInputMessage="1" showErrorMessage="1" allowBlank="1" errorTitle="Input error" error="Please pick a value from the drop-down list" promptTitle="" prompt="Please pick a value from the drop-down list" type="list" errorStyle="stop">
      <formula1>"YES"</formula1>
    </dataValidation>
    <dataValidation sqref="FU16" showDropDown="0" showInputMessage="1" showErrorMessage="1" allowBlank="1" errorTitle="Input error" error="Please pick a value from the drop-down list" promptTitle="" prompt="Please pick a value from the drop-down list" type="list" errorStyle="stop">
      <formula1>"YES"</formula1>
    </dataValidation>
    <dataValidation sqref="FV16" showDropDown="0" showInputMessage="1" showErrorMessage="1" allowBlank="1" errorTitle="Input error" error="Please pick a value from the drop-down list" promptTitle="" prompt="Please pick a value from the drop-down list" type="list" errorStyle="stop">
      <formula1>"YES"</formula1>
    </dataValidation>
    <dataValidation sqref="FW16" showDropDown="0" showInputMessage="1" showErrorMessage="1" allowBlank="1" errorTitle="Input error" error="Please pick a value from the drop-down list" promptTitle="" prompt="Please pick a value from the drop-down list" type="list" errorStyle="stop">
      <formula1>"YES"</formula1>
    </dataValidation>
    <dataValidation sqref="FX16" showDropDown="0" showInputMessage="1" showErrorMessage="1" allowBlank="1" errorTitle="Input error" error="Please pick a value from the drop-down list" promptTitle="" prompt="Please pick a value from the drop-down list" type="list" errorStyle="stop">
      <formula1>"YES"</formula1>
    </dataValidation>
    <dataValidation sqref="FY16" showDropDown="0" showInputMessage="1" showErrorMessage="1" allowBlank="1" errorTitle="Input error" error="Please pick a value from the drop-down list" promptTitle="" prompt="Please pick a value from the drop-down list" type="list" errorStyle="stop">
      <formula1>"YES"</formula1>
    </dataValidation>
    <dataValidation sqref="FZ16" showDropDown="0" showInputMessage="1" showErrorMessage="1" allowBlank="1" errorTitle="Input error" error="Please pick a value from the drop-down list" promptTitle="" prompt="Please pick a value from the drop-down list" type="list" errorStyle="stop">
      <formula1>"YES"</formula1>
    </dataValidation>
    <dataValidation sqref="GA16" showDropDown="0" showInputMessage="1" showErrorMessage="1" allowBlank="1" errorTitle="Input error" error="Please pick a value from the drop-down list" promptTitle="" prompt="Please pick a value from the drop-down list" type="list" errorStyle="stop">
      <formula1>"YES"</formula1>
    </dataValidation>
    <dataValidation sqref="GB16" showDropDown="0" showInputMessage="1" showErrorMessage="1" allowBlank="1" errorTitle="Input error" error="Please pick a value from the drop-down list" promptTitle="" prompt="Please pick a value from the drop-down list" type="list" errorStyle="stop">
      <formula1>"YES"</formula1>
    </dataValidation>
    <dataValidation sqref="GC16" showDropDown="0" showInputMessage="1" showErrorMessage="1" allowBlank="1" errorTitle="Input error" error="Please pick a value from the drop-down list" promptTitle="" prompt="Please pick a value from the drop-down list" type="list" errorStyle="stop">
      <formula1>"YES"</formula1>
    </dataValidation>
    <dataValidation sqref="GD16" showDropDown="0" showInputMessage="1" showErrorMessage="1" allowBlank="1" errorTitle="Input error" error="Please pick a value from the drop-down list" promptTitle="" prompt="Please pick a value from the drop-down list" type="list" errorStyle="stop">
      <formula1>"YES"</formula1>
    </dataValidation>
    <dataValidation sqref="GE16" showDropDown="0" showInputMessage="1" showErrorMessage="1" allowBlank="1" errorTitle="Input error" error="Please pick a value from the drop-down list" promptTitle="" prompt="Please pick a value from the drop-down list" type="list" errorStyle="stop">
      <formula1>"YES"</formula1>
    </dataValidation>
    <dataValidation sqref="GF16" showDropDown="0" showInputMessage="1" showErrorMessage="1" allowBlank="1" errorTitle="Input error" error="Please pick a value from the drop-down list" promptTitle="" prompt="Please pick a value from the drop-down list" type="list" errorStyle="stop">
      <formula1>"YES"</formula1>
    </dataValidation>
    <dataValidation sqref="GG16" showDropDown="0" showInputMessage="1" showErrorMessage="1" allowBlank="1" errorTitle="Input error" error="Please pick a value from the drop-down list" promptTitle="" prompt="Please pick a value from the drop-down list" type="list" errorStyle="stop">
      <formula1>"YES"</formula1>
    </dataValidation>
    <dataValidation sqref="GH16" showDropDown="0" showInputMessage="1" showErrorMessage="1" allowBlank="1" errorTitle="Input error" error="Please pick a value from the drop-down list" promptTitle="" prompt="Please pick a value from the drop-down list" type="list" errorStyle="stop">
      <formula1>"YES"</formula1>
    </dataValidation>
    <dataValidation sqref="GI16" showDropDown="0" showInputMessage="1" showErrorMessage="1" allowBlank="1" errorTitle="Input error" error="Please pick a value from the drop-down list" promptTitle="" prompt="Please pick a value from the drop-down list" type="list" errorStyle="stop">
      <formula1>"YES"</formula1>
    </dataValidation>
    <dataValidation sqref="GJ16" showDropDown="0" showInputMessage="1" showErrorMessage="1" allowBlank="1" errorTitle="Input error" error="Please pick a value from the drop-down list" promptTitle="" prompt="Please pick a value from the drop-down list" type="list" errorStyle="stop">
      <formula1>"YES"</formula1>
    </dataValidation>
    <dataValidation sqref="GK16" showDropDown="0" showInputMessage="1" showErrorMessage="1" allowBlank="1" errorTitle="Input error" error="Please pick a value from the drop-down list" promptTitle="" prompt="Please pick a value from the drop-down list" type="list" errorStyle="stop">
      <formula1>"YES"</formula1>
    </dataValidation>
    <dataValidation sqref="GL16" showDropDown="0" showInputMessage="1" showErrorMessage="1" allowBlank="1" errorTitle="Input error" error="Please pick a value from the drop-down list" promptTitle="" prompt="Please pick a value from the drop-down list" type="list" errorStyle="stop">
      <formula1>"YES"</formula1>
    </dataValidation>
    <dataValidation sqref="GM16" showDropDown="0" showInputMessage="1" showErrorMessage="1" allowBlank="1" errorTitle="Input error" error="Please pick a value from the drop-down list" promptTitle="" prompt="Please pick a value from the drop-down list" type="list" errorStyle="stop">
      <formula1>"YES"</formula1>
    </dataValidation>
    <dataValidation sqref="GN16" showDropDown="0" showInputMessage="1" showErrorMessage="1" allowBlank="1" errorTitle="Input error" error="Please pick a value from the drop-down list" promptTitle="" prompt="Please pick a value from the drop-down list" type="list" errorStyle="stop">
      <formula1>"YES"</formula1>
    </dataValidation>
    <dataValidation sqref="GO16" showDropDown="0" showInputMessage="1" showErrorMessage="1" allowBlank="1" errorTitle="Input error" error="Please pick a value from the drop-down list" promptTitle="" prompt="Please pick a value from the drop-down list" type="list" errorStyle="stop">
      <formula1>"YES"</formula1>
    </dataValidation>
    <dataValidation sqref="GP16" showDropDown="0" showInputMessage="1" showErrorMessage="1" allowBlank="1" errorTitle="Input error" error="Please pick a value from the drop-down list" promptTitle="" prompt="Please pick a value from the drop-down list" type="list" errorStyle="stop">
      <formula1>"YES"</formula1>
    </dataValidation>
    <dataValidation sqref="GQ16" showDropDown="0" showInputMessage="1" showErrorMessage="1" allowBlank="1" errorTitle="Input error" error="Please pick a value from the drop-down list" promptTitle="" prompt="Please pick a value from the drop-down list" type="list" errorStyle="stop">
      <formula1>"YES"</formula1>
    </dataValidation>
    <dataValidation sqref="GR16" showDropDown="0" showInputMessage="1" showErrorMessage="1" allowBlank="1" errorTitle="Input error" error="Please pick a value from the drop-down list" promptTitle="" prompt="Please pick a value from the drop-down list" type="list" errorStyle="stop">
      <formula1>"YES"</formula1>
    </dataValidation>
    <dataValidation sqref="GS16" showDropDown="0" showInputMessage="1" showErrorMessage="1" allowBlank="1" errorTitle="Input error" error="Please pick a value from the drop-down list" promptTitle="" prompt="Please pick a value from the drop-down list" type="list" errorStyle="stop">
      <formula1>"YES"</formula1>
    </dataValidation>
    <dataValidation sqref="GT16" showDropDown="0" showInputMessage="1" showErrorMessage="1" allowBlank="1" errorTitle="Input error" error="Please pick a value from the drop-down list" promptTitle="" prompt="Please pick a value from the drop-down list" type="list" errorStyle="stop">
      <formula1>"YES"</formula1>
    </dataValidation>
    <dataValidation sqref="GU16" showDropDown="0" showInputMessage="1" showErrorMessage="1" allowBlank="1" errorTitle="Input error" error="Please pick a value from the drop-down list" promptTitle="" prompt="Please pick a value from the drop-down list" type="list" errorStyle="stop">
      <formula1>"YES"</formula1>
    </dataValidation>
    <dataValidation sqref="GV16" showDropDown="0" showInputMessage="1" showErrorMessage="1" allowBlank="1" errorTitle="Input error" error="Please pick a value from the drop-down list" promptTitle="" prompt="Please pick a value from the drop-down list" type="list" errorStyle="stop">
      <formula1>"YES"</formula1>
    </dataValidation>
    <dataValidation sqref="GW16" showDropDown="0" showInputMessage="1" showErrorMessage="1" allowBlank="1" errorTitle="Input error" error="Please pick a value from the drop-down list" promptTitle="" prompt="Please pick a value from the drop-down list" type="list" errorStyle="stop">
      <formula1>"YES"</formula1>
    </dataValidation>
    <dataValidation sqref="GX16" showDropDown="0" showInputMessage="1" showErrorMessage="1" allowBlank="1" errorTitle="Input error" error="Please pick a value from the drop-down list" promptTitle="" prompt="Please pick a value from the drop-down list" type="list" errorStyle="stop">
      <formula1>"YES"</formula1>
    </dataValidation>
    <dataValidation sqref="GY16" showDropDown="0" showInputMessage="1" showErrorMessage="1" allowBlank="1" errorTitle="Input error" error="Please pick a value from the drop-down list" promptTitle="" prompt="Please pick a value from the drop-down list" type="list" errorStyle="stop">
      <formula1>"YES"</formula1>
    </dataValidation>
    <dataValidation sqref="GZ16" showDropDown="0" showInputMessage="1" showErrorMessage="1" allowBlank="1" errorTitle="Input error" error="Please pick a value from the drop-down list" promptTitle="" prompt="Please pick a value from the drop-down list" type="list" errorStyle="stop">
      <formula1>"YES"</formula1>
    </dataValidation>
    <dataValidation sqref="HA16" showDropDown="0" showInputMessage="1" showErrorMessage="1" allowBlank="1" errorTitle="Input error" error="Please pick a value from the drop-down list" promptTitle="" prompt="Please pick a value from the drop-down list" type="list" errorStyle="stop">
      <formula1>"YES"</formula1>
    </dataValidation>
    <dataValidation sqref="HB16" showDropDown="0" showInputMessage="1" showErrorMessage="1" allowBlank="1" errorTitle="Input error" error="Please pick a value from the drop-down list" promptTitle="" prompt="Please pick a value from the drop-down list" type="list" errorStyle="stop">
      <formula1>"YES"</formula1>
    </dataValidation>
    <dataValidation sqref="HC16" showDropDown="0" showInputMessage="1" showErrorMessage="1" allowBlank="1" errorTitle="Input error" error="Please pick a value from the drop-down list" promptTitle="" prompt="Please pick a value from the drop-down list" type="list" errorStyle="stop">
      <formula1>"YES"</formula1>
    </dataValidation>
    <dataValidation sqref="HD16" showDropDown="0" showInputMessage="1" showErrorMessage="1" allowBlank="1" errorTitle="Input error" error="Please pick a value from the drop-down list" promptTitle="" prompt="Please pick a value from the drop-down list" type="list" errorStyle="stop">
      <formula1>"YES"</formula1>
    </dataValidation>
    <dataValidation sqref="HE16" showDropDown="0" showInputMessage="1" showErrorMessage="1" allowBlank="1" errorTitle="Input error" error="Please pick a value from the drop-down list" promptTitle="" prompt="Please pick a value from the drop-down list" type="list" errorStyle="stop">
      <formula1>"YES"</formula1>
    </dataValidation>
    <dataValidation sqref="HF16" showDropDown="0" showInputMessage="1" showErrorMessage="1" allowBlank="1" errorTitle="Input error" error="Please pick a value from the drop-down list" promptTitle="" prompt="Please pick a value from the drop-down list" type="list" errorStyle="stop">
      <formula1>"YES"</formula1>
    </dataValidation>
    <dataValidation sqref="HG16" showDropDown="0" showInputMessage="1" showErrorMessage="1" allowBlank="1" errorTitle="Input error" error="Please pick a value from the drop-down list" promptTitle="" prompt="Please pick a value from the drop-down list" type="list" errorStyle="stop">
      <formula1>"YES"</formula1>
    </dataValidation>
    <dataValidation sqref="HH16" showDropDown="0" showInputMessage="1" showErrorMessage="1" allowBlank="1" errorTitle="Input error" error="Please pick a value from the drop-down list" promptTitle="" prompt="Please pick a value from the drop-down list" type="list" errorStyle="stop">
      <formula1>"YES"</formula1>
    </dataValidation>
    <dataValidation sqref="HI16" showDropDown="0" showInputMessage="1" showErrorMessage="1" allowBlank="1" errorTitle="Input error" error="Please pick a value from the drop-down list" promptTitle="" prompt="Please pick a value from the drop-down list" type="list" errorStyle="stop">
      <formula1>"YES"</formula1>
    </dataValidation>
    <dataValidation sqref="HJ16" showDropDown="0" showInputMessage="1" showErrorMessage="1" allowBlank="1" errorTitle="Input error" error="Please pick a value from the drop-down list" promptTitle="" prompt="Please pick a value from the drop-down list" type="list" errorStyle="stop">
      <formula1>"YES"</formula1>
    </dataValidation>
    <dataValidation sqref="HK16" showDropDown="0" showInputMessage="1" showErrorMessage="1" allowBlank="1" errorTitle="Input error" error="Please pick a value from the drop-down list" promptTitle="" prompt="Please pick a value from the drop-down list" type="list" errorStyle="stop">
      <formula1>"YES"</formula1>
    </dataValidation>
    <dataValidation sqref="HL16" showDropDown="0" showInputMessage="1" showErrorMessage="1" allowBlank="1" errorTitle="Input error" error="Please pick a value from the drop-down list" promptTitle="" prompt="Please pick a value from the drop-down list" type="list" errorStyle="stop">
      <formula1>"YES"</formula1>
    </dataValidation>
    <dataValidation sqref="HM16" showDropDown="0" showInputMessage="1" showErrorMessage="1" allowBlank="1" errorTitle="Input error" error="Please pick a value from the drop-down list" promptTitle="" prompt="Please pick a value from the drop-down list" type="list" errorStyle="stop">
      <formula1>"YES"</formula1>
    </dataValidation>
    <dataValidation sqref="HN16" showDropDown="0" showInputMessage="1" showErrorMessage="1" allowBlank="1" errorTitle="Input error" error="Please pick a value from the drop-down list" promptTitle="" prompt="Please pick a value from the drop-down list" type="list" errorStyle="stop">
      <formula1>"YES"</formula1>
    </dataValidation>
    <dataValidation sqref="HO16" showDropDown="0" showInputMessage="1" showErrorMessage="1" allowBlank="1" errorTitle="Input error" error="Please pick a value from the drop-down list" promptTitle="" prompt="Please pick a value from the drop-down list" type="list" errorStyle="stop">
      <formula1>"YES"</formula1>
    </dataValidation>
    <dataValidation sqref="HP16" showDropDown="0" showInputMessage="1" showErrorMessage="1" allowBlank="1" errorTitle="Input error" error="Please pick a value from the drop-down list" promptTitle="" prompt="Please pick a value from the drop-down list" type="list" errorStyle="stop">
      <formula1>"YES"</formula1>
    </dataValidation>
    <dataValidation sqref="HQ16" showDropDown="0" showInputMessage="1" showErrorMessage="1" allowBlank="1" errorTitle="Input error" error="Please pick a value from the drop-down list" promptTitle="" prompt="Please pick a value from the drop-down list" type="list" errorStyle="stop">
      <formula1>"YES"</formula1>
    </dataValidation>
    <dataValidation sqref="HR16" showDropDown="0" showInputMessage="1" showErrorMessage="1" allowBlank="1" errorTitle="Input error" error="Please pick a value from the drop-down list" promptTitle="" prompt="Please pick a value from the drop-down list" type="list" errorStyle="stop">
      <formula1>"YES"</formula1>
    </dataValidation>
    <dataValidation sqref="HS16" showDropDown="0" showInputMessage="1" showErrorMessage="1" allowBlank="1" errorTitle="Input error" error="Please pick a value from the drop-down list" promptTitle="" prompt="Please pick a value from the drop-down list" type="list" errorStyle="stop">
      <formula1>"YES"</formula1>
    </dataValidation>
    <dataValidation sqref="HT16" showDropDown="0" showInputMessage="1" showErrorMessage="1" allowBlank="1" errorTitle="Input error" error="Please pick a value from the drop-down list" promptTitle="" prompt="Please pick a value from the drop-down list" type="list" errorStyle="stop">
      <formula1>"YES"</formula1>
    </dataValidation>
    <dataValidation sqref="HU16" showDropDown="0" showInputMessage="1" showErrorMessage="1" allowBlank="1" errorTitle="Input error" error="Please pick a value from the drop-down list" promptTitle="" prompt="Please pick a value from the drop-down list" type="list" errorStyle="stop">
      <formula1>"YES"</formula1>
    </dataValidation>
    <dataValidation sqref="HV16" showDropDown="0" showInputMessage="1" showErrorMessage="1" allowBlank="1" errorTitle="Input error" error="Please pick a value from the drop-down list" promptTitle="" prompt="Please pick a value from the drop-down list" type="list" errorStyle="stop">
      <formula1>"YES"</formula1>
    </dataValidation>
    <dataValidation sqref="HW16" showDropDown="0" showInputMessage="1" showErrorMessage="1" allowBlank="1" errorTitle="Input error" error="Please pick a value from the drop-down list" promptTitle="" prompt="Please pick a value from the drop-down list" type="list" errorStyle="stop">
      <formula1>"YES"</formula1>
    </dataValidation>
    <dataValidation sqref="HX16" showDropDown="0" showInputMessage="1" showErrorMessage="1" allowBlank="1" errorTitle="Input error" error="Please pick a value from the drop-down list" promptTitle="" prompt="Please pick a value from the drop-down list" type="list" errorStyle="stop">
      <formula1>"YES"</formula1>
    </dataValidation>
    <dataValidation sqref="HY16" showDropDown="0" showInputMessage="1" showErrorMessage="1" allowBlank="1" errorTitle="Input error" error="Please pick a value from the drop-down list" promptTitle="" prompt="Please pick a value from the drop-down list" type="list" errorStyle="stop">
      <formula1>"YES"</formula1>
    </dataValidation>
    <dataValidation sqref="HZ16" showDropDown="0" showInputMessage="1" showErrorMessage="1" allowBlank="1" errorTitle="Input error" error="Please pick a value from the drop-down list" promptTitle="" prompt="Please pick a value from the drop-down list" type="list" errorStyle="stop">
      <formula1>"YES"</formula1>
    </dataValidation>
    <dataValidation sqref="IA16" showDropDown="0" showInputMessage="1" showErrorMessage="1" allowBlank="1" errorTitle="Input error" error="Please pick a value from the drop-down list" promptTitle="" prompt="Please pick a value from the drop-down list" type="list" errorStyle="stop">
      <formula1>"YES"</formula1>
    </dataValidation>
    <dataValidation sqref="IB16" showDropDown="0" showInputMessage="1" showErrorMessage="1" allowBlank="1" errorTitle="Input error" error="Please pick a value from the drop-down list" promptTitle="" prompt="Please pick a value from the drop-down list" type="list" errorStyle="stop">
      <formula1>"YES"</formula1>
    </dataValidation>
    <dataValidation sqref="IC16" showDropDown="0" showInputMessage="1" showErrorMessage="1" allowBlank="1" errorTitle="Input error" error="Please pick a value from the drop-down list" promptTitle="" prompt="Please pick a value from the drop-down list" type="list" errorStyle="stop">
      <formula1>"YES"</formula1>
    </dataValidation>
    <dataValidation sqref="ID16" showDropDown="0" showInputMessage="1" showErrorMessage="1" allowBlank="1" errorTitle="Input error" error="Please pick a value from the drop-down list" promptTitle="" prompt="Please pick a value from the drop-down list" type="list" errorStyle="stop">
      <formula1>"YES"</formula1>
    </dataValidation>
    <dataValidation sqref="IE16" showDropDown="0" showInputMessage="1" showErrorMessage="1" allowBlank="1" errorTitle="Input error" error="Please pick a value from the drop-down list" promptTitle="" prompt="Please pick a value from the drop-down list" type="list" errorStyle="stop">
      <formula1>"YES"</formula1>
    </dataValidation>
    <dataValidation sqref="IF16" showDropDown="0" showInputMessage="1" showErrorMessage="1" allowBlank="1" errorTitle="Input error" error="Please pick a value from the drop-down list" promptTitle="" prompt="Please pick a value from the drop-down list" type="list" errorStyle="stop">
      <formula1>"YES"</formula1>
    </dataValidation>
    <dataValidation sqref="IG16" showDropDown="0" showInputMessage="1" showErrorMessage="1" allowBlank="1" errorTitle="Input error" error="Please pick a value from the drop-down list" promptTitle="" prompt="Please pick a value from the drop-down list" type="list" errorStyle="stop">
      <formula1>"YES"</formula1>
    </dataValidation>
    <dataValidation sqref="IH16" showDropDown="0" showInputMessage="1" showErrorMessage="1" allowBlank="1" errorTitle="Input error" error="Please pick a value from the drop-down list" promptTitle="" prompt="Please pick a value from the drop-down list" type="list" errorStyle="stop">
      <formula1>"YES"</formula1>
    </dataValidation>
    <dataValidation sqref="II16" showDropDown="0" showInputMessage="1" showErrorMessage="1" allowBlank="1" errorTitle="Input error" error="Please pick a value from the drop-down list" promptTitle="" prompt="Please pick a value from the drop-down list" type="list" errorStyle="stop">
      <formula1>"YES"</formula1>
    </dataValidation>
    <dataValidation sqref="IJ16" showDropDown="0" showInputMessage="1" showErrorMessage="1" allowBlank="1" errorTitle="Input error" error="Please pick a value from the drop-down list" promptTitle="" prompt="Please pick a value from the drop-down list" type="list" errorStyle="stop">
      <formula1>"YES"</formula1>
    </dataValidation>
    <dataValidation sqref="IK16" showDropDown="0" showInputMessage="1" showErrorMessage="1" allowBlank="1" errorTitle="Input error" error="Please pick a value from the drop-down list" promptTitle="" prompt="Please pick a value from the drop-down list" type="list" errorStyle="stop">
      <formula1>"YES"</formula1>
    </dataValidation>
    <dataValidation sqref="IL16" showDropDown="0" showInputMessage="1" showErrorMessage="1" allowBlank="1" errorTitle="Input error" error="Please pick a value from the drop-down list" promptTitle="" prompt="Please pick a value from the drop-down list" type="list" errorStyle="stop">
      <formula1>"YES"</formula1>
    </dataValidation>
    <dataValidation sqref="IM16" showDropDown="0" showInputMessage="1" showErrorMessage="1" allowBlank="1" errorTitle="Input error" error="Please pick a value from the drop-down list" promptTitle="" prompt="Please pick a value from the drop-down list" type="list" errorStyle="stop">
      <formula1>"YES"</formula1>
    </dataValidation>
    <dataValidation sqref="IN16" showDropDown="0" showInputMessage="1" showErrorMessage="1" allowBlank="1" errorTitle="Input error" error="Please pick a value from the drop-down list" promptTitle="" prompt="Please pick a value from the drop-down list" type="list" errorStyle="stop">
      <formula1>"YES"</formula1>
    </dataValidation>
    <dataValidation sqref="IO16" showDropDown="0" showInputMessage="1" showErrorMessage="1" allowBlank="1" errorTitle="Input error" error="Please pick a value from the drop-down list" promptTitle="" prompt="Please pick a value from the drop-down list" type="list" errorStyle="stop">
      <formula1>"YES"</formula1>
    </dataValidation>
    <dataValidation sqref="IP16" showDropDown="0" showInputMessage="1" showErrorMessage="1" allowBlank="1" errorTitle="Input error" error="Please pick a value from the drop-down list" promptTitle="" prompt="Please pick a value from the drop-down list" type="list" errorStyle="stop">
      <formula1>"YES"</formula1>
    </dataValidation>
    <dataValidation sqref="IQ16" showDropDown="0" showInputMessage="1" showErrorMessage="1" allowBlank="1" errorTitle="Input error" error="Please pick a value from the drop-down list" promptTitle="" prompt="Please pick a value from the drop-down list" type="list" errorStyle="stop">
      <formula1>"YES"</formula1>
    </dataValidation>
    <dataValidation sqref="IR16" showDropDown="0" showInputMessage="1" showErrorMessage="1" allowBlank="1" errorTitle="Input error" error="Please pick a value from the drop-down list" promptTitle="" prompt="Please pick a value from the drop-down list" type="list" errorStyle="stop">
      <formula1>"YES"</formula1>
    </dataValidation>
    <dataValidation sqref="IS16" showDropDown="0" showInputMessage="1" showErrorMessage="1" allowBlank="1" errorTitle="Input error" error="Please pick a value from the drop-down list" promptTitle="" prompt="Please pick a value from the drop-down list" type="list" errorStyle="stop">
      <formula1>"YES"</formula1>
    </dataValidation>
    <dataValidation sqref="IT16" showDropDown="0" showInputMessage="1" showErrorMessage="1" allowBlank="1" errorTitle="Input error" error="Please pick a value from the drop-down list" promptTitle="" prompt="Please pick a value from the drop-down list" type="list" errorStyle="stop">
      <formula1>"YES"</formula1>
    </dataValidation>
    <dataValidation sqref="IU16" showDropDown="0" showInputMessage="1" showErrorMessage="1" allowBlank="1" errorTitle="Input error" error="Please pick a value from the drop-down list" promptTitle="" prompt="Please pick a value from the drop-down list" type="list" errorStyle="stop">
      <formula1>"YES"</formula1>
    </dataValidation>
    <dataValidation sqref="IV16" showDropDown="0" showInputMessage="1" showErrorMessage="1" allowBlank="1" errorTitle="Input error" error="Please pick a value from the drop-down list" promptTitle="" prompt="Please pick a value from the drop-down list" type="list" errorStyle="stop">
      <formula1>"YES"</formula1>
    </dataValidation>
    <dataValidation sqref="IW16" showDropDown="0" showInputMessage="1" showErrorMessage="1" allowBlank="1" errorTitle="Input error" error="Please pick a value from the drop-down list" promptTitle="" prompt="Please pick a value from the drop-down list" type="list" errorStyle="stop">
      <formula1>"YES"</formula1>
    </dataValidation>
    <dataValidation sqref="IX16" showDropDown="0" showInputMessage="1" showErrorMessage="1" allowBlank="1" errorTitle="Input error" error="Please pick a value from the drop-down list" promptTitle="" prompt="Please pick a value from the drop-down list" type="list" errorStyle="stop">
      <formula1>"YES"</formula1>
    </dataValidation>
    <dataValidation sqref="IY16" showDropDown="0" showInputMessage="1" showErrorMessage="1" allowBlank="1" errorTitle="Input error" error="Please pick a value from the drop-down list" promptTitle="" prompt="Please pick a value from the drop-down list" type="list" errorStyle="stop">
      <formula1>"YES"</formula1>
    </dataValidation>
    <dataValidation sqref="IZ16" showDropDown="0" showInputMessage="1" showErrorMessage="1" allowBlank="1" errorTitle="Input error" error="Please pick a value from the drop-down list" promptTitle="" prompt="Please pick a value from the drop-down list" type="list" errorStyle="stop">
      <formula1>"YES"</formula1>
    </dataValidation>
    <dataValidation sqref="JA16" showDropDown="0" showInputMessage="1" showErrorMessage="1" allowBlank="1" errorTitle="Input error" error="Please pick a value from the drop-down list" promptTitle="" prompt="Please pick a value from the drop-down list" type="list" errorStyle="stop">
      <formula1>"YES"</formula1>
    </dataValidation>
    <dataValidation sqref="JB16" showDropDown="0" showInputMessage="1" showErrorMessage="1" allowBlank="1" errorTitle="Input error" error="Please pick a value from the drop-down list" promptTitle="" prompt="Please pick a value from the drop-down list" type="list" errorStyle="stop">
      <formula1>"YES"</formula1>
    </dataValidation>
    <dataValidation sqref="JC16" showDropDown="0" showInputMessage="1" showErrorMessage="1" allowBlank="1" errorTitle="Input error" error="Please pick a value from the drop-down list" promptTitle="" prompt="Please pick a value from the drop-down list" type="list" errorStyle="stop">
      <formula1>"YES"</formula1>
    </dataValidation>
    <dataValidation sqref="JD16" showDropDown="0" showInputMessage="1" showErrorMessage="1" allowBlank="1" errorTitle="Input error" error="Please pick a value from the drop-down list" promptTitle="" prompt="Please pick a value from the drop-down list" type="list" errorStyle="stop">
      <formula1>"YES"</formula1>
    </dataValidation>
    <dataValidation sqref="JE16" showDropDown="0" showInputMessage="1" showErrorMessage="1" allowBlank="1" errorTitle="Input error" error="Please pick a value from the drop-down list" promptTitle="" prompt="Please pick a value from the drop-down list" type="list" errorStyle="stop">
      <formula1>"YES"</formula1>
    </dataValidation>
    <dataValidation sqref="JF16" showDropDown="0" showInputMessage="1" showErrorMessage="1" allowBlank="1" errorTitle="Input error" error="Please pick a value from the drop-down list" promptTitle="" prompt="Please pick a value from the drop-down list" type="list" errorStyle="stop">
      <formula1>"YES"</formula1>
    </dataValidation>
    <dataValidation sqref="JG16" showDropDown="0" showInputMessage="1" showErrorMessage="1" allowBlank="1" errorTitle="Input error" error="Please pick a value from the drop-down list" promptTitle="" prompt="Please pick a value from the drop-down list" type="list" errorStyle="stop">
      <formula1>"YES"</formula1>
    </dataValidation>
    <dataValidation sqref="JH16" showDropDown="0" showInputMessage="1" showErrorMessage="1" allowBlank="1" errorTitle="Input error" error="Please pick a value from the drop-down list" promptTitle="" prompt="Please pick a value from the drop-down list" type="list" errorStyle="stop">
      <formula1>"YES"</formula1>
    </dataValidation>
    <dataValidation sqref="JI16" showDropDown="0" showInputMessage="1" showErrorMessage="1" allowBlank="1" errorTitle="Input error" error="Please pick a value from the drop-down list" promptTitle="" prompt="Please pick a value from the drop-down list" type="list" errorStyle="stop">
      <formula1>"YES"</formula1>
    </dataValidation>
    <dataValidation sqref="JJ16" showDropDown="0" showInputMessage="1" showErrorMessage="1" allowBlank="1" errorTitle="Input error" error="Please pick a value from the drop-down list" promptTitle="" prompt="Please pick a value from the drop-down list" type="list" errorStyle="stop">
      <formula1>"YES"</formula1>
    </dataValidation>
    <dataValidation sqref="JK16" showDropDown="0" showInputMessage="1" showErrorMessage="1" allowBlank="1" errorTitle="Input error" error="Please pick a value from the drop-down list" promptTitle="" prompt="Please pick a value from the drop-down list" type="list" errorStyle="stop">
      <formula1>"YES"</formula1>
    </dataValidation>
    <dataValidation sqref="JL16" showDropDown="0" showInputMessage="1" showErrorMessage="1" allowBlank="1" errorTitle="Input error" error="Please pick a value from the drop-down list" promptTitle="" prompt="Please pick a value from the drop-down list" type="list" errorStyle="stop">
      <formula1>"YES"</formula1>
    </dataValidation>
    <dataValidation sqref="JM16" showDropDown="0" showInputMessage="1" showErrorMessage="1" allowBlank="1" errorTitle="Input error" error="Please pick a value from the drop-down list" promptTitle="" prompt="Please pick a value from the drop-down list" type="list" errorStyle="stop">
      <formula1>"YES"</formula1>
    </dataValidation>
    <dataValidation sqref="JN16" showDropDown="0" showInputMessage="1" showErrorMessage="1" allowBlank="1" errorTitle="Input error" error="Please pick a value from the drop-down list" promptTitle="" prompt="Please pick a value from the drop-down list" type="list" errorStyle="stop">
      <formula1>"YES"</formula1>
    </dataValidation>
    <dataValidation sqref="JO16" showDropDown="0" showInputMessage="1" showErrorMessage="1" allowBlank="1" errorTitle="Input error" error="Please pick a value from the drop-down list" promptTitle="" prompt="Please pick a value from the drop-down list" type="list" errorStyle="stop">
      <formula1>"YES"</formula1>
    </dataValidation>
    <dataValidation sqref="JP16" showDropDown="0" showInputMessage="1" showErrorMessage="1" allowBlank="1" errorTitle="Input error" error="Please pick a value from the drop-down list" promptTitle="" prompt="Please pick a value from the drop-down list" type="list" errorStyle="stop">
      <formula1>"YES"</formula1>
    </dataValidation>
    <dataValidation sqref="JQ16" showDropDown="0" showInputMessage="1" showErrorMessage="1" allowBlank="1" errorTitle="Input error" error="Please pick a value from the drop-down list" promptTitle="" prompt="Please pick a value from the drop-down list" type="list" errorStyle="stop">
      <formula1>"YES"</formula1>
    </dataValidation>
    <dataValidation sqref="JR16" showDropDown="0" showInputMessage="1" showErrorMessage="1" allowBlank="1" errorTitle="Input error" error="Please pick a value from the drop-down list" promptTitle="" prompt="Please pick a value from the drop-down list" type="list" errorStyle="stop">
      <formula1>"YES"</formula1>
    </dataValidation>
    <dataValidation sqref="JS16" showDropDown="0" showInputMessage="1" showErrorMessage="1" allowBlank="1" errorTitle="Input error" error="Please pick a value from the drop-down list" promptTitle="" prompt="Please pick a value from the drop-down list" type="list" errorStyle="stop">
      <formula1>"YES"</formula1>
    </dataValidation>
    <dataValidation sqref="JT16" showDropDown="0" showInputMessage="1" showErrorMessage="1" allowBlank="1" errorTitle="Input error" error="Please pick a value from the drop-down list" promptTitle="" prompt="Please pick a value from the drop-down list" type="list" errorStyle="stop">
      <formula1>"YES"</formula1>
    </dataValidation>
    <dataValidation sqref="JU16" showDropDown="0" showInputMessage="1" showErrorMessage="1" allowBlank="1" errorTitle="Input error" error="Please pick a value from the drop-down list" promptTitle="" prompt="Please pick a value from the drop-down list" type="list" errorStyle="stop">
      <formula1>"YES"</formula1>
    </dataValidation>
    <dataValidation sqref="JV16" showDropDown="0" showInputMessage="1" showErrorMessage="1" allowBlank="1" errorTitle="Input error" error="Please pick a value from the drop-down list" promptTitle="" prompt="Please pick a value from the drop-down list" type="list" errorStyle="stop">
      <formula1>"YES"</formula1>
    </dataValidation>
    <dataValidation sqref="JW16" showDropDown="0" showInputMessage="1" showErrorMessage="1" allowBlank="1" errorTitle="Input error" error="Please pick a value from the drop-down list" promptTitle="" prompt="Please pick a value from the drop-down list" type="list" errorStyle="stop">
      <formula1>"YES"</formula1>
    </dataValidation>
    <dataValidation sqref="JX16" showDropDown="0" showInputMessage="1" showErrorMessage="1" allowBlank="1" errorTitle="Input error" error="Please pick a value from the drop-down list" promptTitle="" prompt="Please pick a value from the drop-down list" type="list" errorStyle="stop">
      <formula1>"YES"</formula1>
    </dataValidation>
    <dataValidation sqref="JY16" showDropDown="0" showInputMessage="1" showErrorMessage="1" allowBlank="1" errorTitle="Input error" error="Please pick a value from the drop-down list" promptTitle="" prompt="Please pick a value from the drop-down list" type="list" errorStyle="stop">
      <formula1>"YES"</formula1>
    </dataValidation>
    <dataValidation sqref="JZ16" showDropDown="0" showInputMessage="1" showErrorMessage="1" allowBlank="1" errorTitle="Input error" error="Please pick a value from the drop-down list" promptTitle="" prompt="Please pick a value from the drop-down list" type="list" errorStyle="stop">
      <formula1>"YES"</formula1>
    </dataValidation>
    <dataValidation sqref="KA16" showDropDown="0" showInputMessage="1" showErrorMessage="1" allowBlank="1" errorTitle="Input error" error="Please pick a value from the drop-down list" promptTitle="" prompt="Please pick a value from the drop-down list" type="list" errorStyle="stop">
      <formula1>"YES"</formula1>
    </dataValidation>
    <dataValidation sqref="KB16" showDropDown="0" showInputMessage="1" showErrorMessage="1" allowBlank="1" errorTitle="Input error" error="Please pick a value from the drop-down list" promptTitle="" prompt="Please pick a value from the drop-down list" type="list" errorStyle="stop">
      <formula1>"YES"</formula1>
    </dataValidation>
    <dataValidation sqref="KC16" showDropDown="0" showInputMessage="1" showErrorMessage="1" allowBlank="1" errorTitle="Input error" error="Please pick a value from the drop-down list" promptTitle="" prompt="Please pick a value from the drop-down list" type="list" errorStyle="stop">
      <formula1>"YES"</formula1>
    </dataValidation>
    <dataValidation sqref="KD16" showDropDown="0" showInputMessage="1" showErrorMessage="1" allowBlank="1" errorTitle="Input error" error="Please pick a value from the drop-down list" promptTitle="" prompt="Please pick a value from the drop-down list" type="list" errorStyle="stop">
      <formula1>"YES"</formula1>
    </dataValidation>
    <dataValidation sqref="KE16" showDropDown="0" showInputMessage="1" showErrorMessage="1" allowBlank="1" errorTitle="Input error" error="Please pick a value from the drop-down list" promptTitle="" prompt="Please pick a value from the drop-down list" type="list" errorStyle="stop">
      <formula1>"YES"</formula1>
    </dataValidation>
    <dataValidation sqref="KF16" showDropDown="0" showInputMessage="1" showErrorMessage="1" allowBlank="1" errorTitle="Input error" error="Please pick a value from the drop-down list" promptTitle="" prompt="Please pick a value from the drop-down list" type="list" errorStyle="stop">
      <formula1>"YES"</formula1>
    </dataValidation>
    <dataValidation sqref="KG16" showDropDown="0" showInputMessage="1" showErrorMessage="1" allowBlank="1" errorTitle="Input error" error="Please pick a value from the drop-down list" promptTitle="" prompt="Please pick a value from the drop-down list" type="list" errorStyle="stop">
      <formula1>"YES"</formula1>
    </dataValidation>
    <dataValidation sqref="KH16" showDropDown="0" showInputMessage="1" showErrorMessage="1" allowBlank="1" errorTitle="Input error" error="Please pick a value from the drop-down list" promptTitle="" prompt="Please pick a value from the drop-down list" type="list" errorStyle="stop">
      <formula1>"YES"</formula1>
    </dataValidation>
    <dataValidation sqref="KI16" showDropDown="0" showInputMessage="1" showErrorMessage="1" allowBlank="1" errorTitle="Input error" error="Please pick a value from the drop-down list" promptTitle="" prompt="Please pick a value from the drop-down list" type="list" errorStyle="stop">
      <formula1>"YES"</formula1>
    </dataValidation>
    <dataValidation sqref="KJ16" showDropDown="0" showInputMessage="1" showErrorMessage="1" allowBlank="1" errorTitle="Input error" error="Please pick a value from the drop-down list" promptTitle="" prompt="Please pick a value from the drop-down list" type="list" errorStyle="stop">
      <formula1>"YES"</formula1>
    </dataValidation>
    <dataValidation sqref="KK16" showDropDown="0" showInputMessage="1" showErrorMessage="1" allowBlank="1" errorTitle="Input error" error="Please pick a value from the drop-down list" promptTitle="" prompt="Please pick a value from the drop-down list" type="list" errorStyle="stop">
      <formula1>"YES"</formula1>
    </dataValidation>
    <dataValidation sqref="KL16" showDropDown="0" showInputMessage="1" showErrorMessage="1" allowBlank="1" errorTitle="Input error" error="Please pick a value from the drop-down list" promptTitle="" prompt="Please pick a value from the drop-down list" type="list" errorStyle="stop">
      <formula1>"YES"</formula1>
    </dataValidation>
    <dataValidation sqref="KM16" showDropDown="0" showInputMessage="1" showErrorMessage="1" allowBlank="1" errorTitle="Input error" error="Please pick a value from the drop-down list" promptTitle="" prompt="Please pick a value from the drop-down list" type="list" errorStyle="stop">
      <formula1>"YES"</formula1>
    </dataValidation>
    <dataValidation sqref="KN16" showDropDown="0" showInputMessage="1" showErrorMessage="1" allowBlank="1" errorTitle="Input error" error="Please pick a value from the drop-down list" promptTitle="" prompt="Please pick a value from the drop-down list" type="list" errorStyle="stop">
      <formula1>"YES"</formula1>
    </dataValidation>
    <dataValidation sqref="KO16" showDropDown="0" showInputMessage="1" showErrorMessage="1" allowBlank="1" errorTitle="Input error" error="Please pick a value from the drop-down list" promptTitle="" prompt="Please pick a value from the drop-down list" type="list" errorStyle="stop">
      <formula1>"YES"</formula1>
    </dataValidation>
    <dataValidation sqref="KP16" showDropDown="0" showInputMessage="1" showErrorMessage="1" allowBlank="1" errorTitle="Input error" error="Please pick a value from the drop-down list" promptTitle="" prompt="Please pick a value from the drop-down list" type="list" errorStyle="stop">
      <formula1>"YES"</formula1>
    </dataValidation>
    <dataValidation sqref="KQ16" showDropDown="0" showInputMessage="1" showErrorMessage="1" allowBlank="1" errorTitle="Input error" error="Please pick a value from the drop-down list" promptTitle="" prompt="Please pick a value from the drop-down list" type="list" errorStyle="stop">
      <formula1>"YES"</formula1>
    </dataValidation>
    <dataValidation sqref="KR16" showDropDown="0" showInputMessage="1" showErrorMessage="1" allowBlank="1" errorTitle="Input error" error="Please pick a value from the drop-down list" promptTitle="" prompt="Please pick a value from the drop-down list" type="list" errorStyle="stop">
      <formula1>"YES"</formula1>
    </dataValidation>
    <dataValidation sqref="KS16" showDropDown="0" showInputMessage="1" showErrorMessage="1" allowBlank="1" errorTitle="Input error" error="Please pick a value from the drop-down list" promptTitle="" prompt="Please pick a value from the drop-down list" type="list" errorStyle="stop">
      <formula1>"YES"</formula1>
    </dataValidation>
    <dataValidation sqref="KT16" showDropDown="0" showInputMessage="1" showErrorMessage="1" allowBlank="1" errorTitle="Input error" error="Please pick a value from the drop-down list" promptTitle="" prompt="Please pick a value from the drop-down list" type="list" errorStyle="stop">
      <formula1>"YES"</formula1>
    </dataValidation>
    <dataValidation sqref="KU16" showDropDown="0" showInputMessage="1" showErrorMessage="1" allowBlank="1" errorTitle="Input error" error="Please pick a value from the drop-down list" promptTitle="" prompt="Please pick a value from the drop-down list" type="list" errorStyle="stop">
      <formula1>"YES"</formula1>
    </dataValidation>
    <dataValidation sqref="KV16" showDropDown="0" showInputMessage="1" showErrorMessage="1" allowBlank="1" errorTitle="Input error" error="Please pick a value from the drop-down list" promptTitle="" prompt="Please pick a value from the drop-down list" type="list" errorStyle="stop">
      <formula1>"YES"</formula1>
    </dataValidation>
    <dataValidation sqref="KW16" showDropDown="0" showInputMessage="1" showErrorMessage="1" allowBlank="1" errorTitle="Input error" error="Please pick a value from the drop-down list" promptTitle="" prompt="Please pick a value from the drop-down list" type="list" errorStyle="stop">
      <formula1>"YES"</formula1>
    </dataValidation>
    <dataValidation sqref="KX16" showDropDown="0" showInputMessage="1" showErrorMessage="1" allowBlank="1" errorTitle="Input error" error="Please pick a value from the drop-down list" promptTitle="" prompt="Please pick a value from the drop-down list" type="list" errorStyle="stop">
      <formula1>"YES"</formula1>
    </dataValidation>
    <dataValidation sqref="KY16" showDropDown="0" showInputMessage="1" showErrorMessage="1" allowBlank="1" errorTitle="Input error" error="Please pick a value from the drop-down list" promptTitle="" prompt="Please pick a value from the drop-down list" type="list" errorStyle="stop">
      <formula1>"YES"</formula1>
    </dataValidation>
    <dataValidation sqref="KZ16" showDropDown="0" showInputMessage="1" showErrorMessage="1" allowBlank="1" errorTitle="Input error" error="Please pick a value from the drop-down list" promptTitle="" prompt="Please pick a value from the drop-down list" type="list" errorStyle="stop">
      <formula1>"YES"</formula1>
    </dataValidation>
    <dataValidation sqref="LA16" showDropDown="0" showInputMessage="1" showErrorMessage="1" allowBlank="1" errorTitle="Input error" error="Please pick a value from the drop-down list" promptTitle="" prompt="Please pick a value from the drop-down list" type="list" errorStyle="stop">
      <formula1>"YES"</formula1>
    </dataValidation>
    <dataValidation sqref="LB16" showDropDown="0" showInputMessage="1" showErrorMessage="1" allowBlank="1" errorTitle="Input error" error="Please pick a value from the drop-down list" promptTitle="" prompt="Please pick a value from the drop-down list" type="list" errorStyle="stop">
      <formula1>"YES"</formula1>
    </dataValidation>
    <dataValidation sqref="LC16" showDropDown="0" showInputMessage="1" showErrorMessage="1" allowBlank="1" errorTitle="Input error" error="Please pick a value from the drop-down list" promptTitle="" prompt="Please pick a value from the drop-down list" type="list" errorStyle="stop">
      <formula1>"YES"</formula1>
    </dataValidation>
    <dataValidation sqref="LD16" showDropDown="0" showInputMessage="1" showErrorMessage="1" allowBlank="1" errorTitle="Input error" error="Please pick a value from the drop-down list" promptTitle="" prompt="Please pick a value from the drop-down list" type="list" errorStyle="stop">
      <formula1>"YES"</formula1>
    </dataValidation>
    <dataValidation sqref="LE16" showDropDown="0" showInputMessage="1" showErrorMessage="1" allowBlank="1" errorTitle="Input error" error="Please pick a value from the drop-down list" promptTitle="" prompt="Please pick a value from the drop-down list" type="list" errorStyle="stop">
      <formula1>"YES"</formula1>
    </dataValidation>
    <dataValidation sqref="LF16" showDropDown="0" showInputMessage="1" showErrorMessage="1" allowBlank="1" errorTitle="Input error" error="Please pick a value from the drop-down list" promptTitle="" prompt="Please pick a value from the drop-down list" type="list" errorStyle="stop">
      <formula1>"YES"</formula1>
    </dataValidation>
    <dataValidation sqref="LG16" showDropDown="0" showInputMessage="1" showErrorMessage="1" allowBlank="1" errorTitle="Input error" error="Please pick a value from the drop-down list" promptTitle="" prompt="Please pick a value from the drop-down list" type="list" errorStyle="stop">
      <formula1>"YES"</formula1>
    </dataValidation>
    <dataValidation sqref="LH16" showDropDown="0" showInputMessage="1" showErrorMessage="1" allowBlank="1" errorTitle="Input error" error="Please pick a value from the drop-down list" promptTitle="" prompt="Please pick a value from the drop-down list" type="list" errorStyle="stop">
      <formula1>"YES"</formula1>
    </dataValidation>
    <dataValidation sqref="LI16" showDropDown="0" showInputMessage="1" showErrorMessage="1" allowBlank="1" errorTitle="Input error" error="Please pick a value from the drop-down list" promptTitle="" prompt="Please pick a value from the drop-down list" type="list" errorStyle="stop">
      <formula1>"YES"</formula1>
    </dataValidation>
    <dataValidation sqref="LJ16" showDropDown="0" showInputMessage="1" showErrorMessage="1" allowBlank="1" errorTitle="Input error" error="Please pick a value from the drop-down list" promptTitle="" prompt="Please pick a value from the drop-down list" type="list" errorStyle="stop">
      <formula1>"YES"</formula1>
    </dataValidation>
    <dataValidation sqref="LK16" showDropDown="0" showInputMessage="1" showErrorMessage="1" allowBlank="1" errorTitle="Input error" error="Please pick a value from the drop-down list" promptTitle="" prompt="Please pick a value from the drop-down list" type="list" errorStyle="stop">
      <formula1>"YES"</formula1>
    </dataValidation>
    <dataValidation sqref="LL16" showDropDown="0" showInputMessage="1" showErrorMessage="1" allowBlank="1" errorTitle="Input error" error="Please pick a value from the drop-down list" promptTitle="" prompt="Please pick a value from the drop-down list" type="list" errorStyle="stop">
      <formula1>"YES"</formula1>
    </dataValidation>
    <dataValidation sqref="LM16" showDropDown="0" showInputMessage="1" showErrorMessage="1" allowBlank="1" errorTitle="Input error" error="Please pick a value from the drop-down list" promptTitle="" prompt="Please pick a value from the drop-down list" type="list" errorStyle="stop">
      <formula1>"YES"</formula1>
    </dataValidation>
    <dataValidation sqref="LN16" showDropDown="0" showInputMessage="1" showErrorMessage="1" allowBlank="1" errorTitle="Input error" error="Please pick a value from the drop-down list" promptTitle="" prompt="Please pick a value from the drop-down list" type="list" errorStyle="stop">
      <formula1>"YES"</formula1>
    </dataValidation>
    <dataValidation sqref="LO16" showDropDown="0" showInputMessage="1" showErrorMessage="1" allowBlank="1" errorTitle="Input error" error="Please pick a value from the drop-down list" promptTitle="" prompt="Please pick a value from the drop-down list" type="list" errorStyle="stop">
      <formula1>"YES"</formula1>
    </dataValidation>
    <dataValidation sqref="LP16" showDropDown="0" showInputMessage="1" showErrorMessage="1" allowBlank="1" errorTitle="Input error" error="Please pick a value from the drop-down list" promptTitle="" prompt="Please pick a value from the drop-down list" type="list" errorStyle="stop">
      <formula1>"YES"</formula1>
    </dataValidation>
    <dataValidation sqref="LQ16" showDropDown="0" showInputMessage="1" showErrorMessage="1" allowBlank="1" errorTitle="Input error" error="Please pick a value from the drop-down list" promptTitle="" prompt="Please pick a value from the drop-down list" type="list" errorStyle="stop">
      <formula1>"YES"</formula1>
    </dataValidation>
    <dataValidation sqref="LR16" showDropDown="0" showInputMessage="1" showErrorMessage="1" allowBlank="1" errorTitle="Input error" error="Please pick a value from the drop-down list" promptTitle="" prompt="Please pick a value from the drop-down list" type="list" errorStyle="stop">
      <formula1>"YES"</formula1>
    </dataValidation>
    <dataValidation sqref="LS16" showDropDown="0" showInputMessage="1" showErrorMessage="1" allowBlank="1" errorTitle="Input error" error="Please pick a value from the drop-down list" promptTitle="" prompt="Please pick a value from the drop-down list" type="list" errorStyle="stop">
      <formula1>"YES"</formula1>
    </dataValidation>
    <dataValidation sqref="LT16" showDropDown="0" showInputMessage="1" showErrorMessage="1" allowBlank="1" errorTitle="Input error" error="Please pick a value from the drop-down list" promptTitle="" prompt="Please pick a value from the drop-down list" type="list" errorStyle="stop">
      <formula1>"YES"</formula1>
    </dataValidation>
    <dataValidation sqref="LU16" showDropDown="0" showInputMessage="1" showErrorMessage="1" allowBlank="1" errorTitle="Input error" error="Please pick a value from the drop-down list" promptTitle="" prompt="Please pick a value from the drop-down list" type="list" errorStyle="stop">
      <formula1>"YES"</formula1>
    </dataValidation>
    <dataValidation sqref="LV16" showDropDown="0" showInputMessage="1" showErrorMessage="1" allowBlank="1" errorTitle="Input error" error="Please pick a value from the drop-down list" promptTitle="" prompt="Please pick a value from the drop-down list" type="list" errorStyle="stop">
      <formula1>"YES"</formula1>
    </dataValidation>
    <dataValidation sqref="LW16" showDropDown="0" showInputMessage="1" showErrorMessage="1" allowBlank="1" errorTitle="Input error" error="Please pick a value from the drop-down list" promptTitle="" prompt="Please pick a value from the drop-down list" type="list" errorStyle="stop">
      <formula1>"YES"</formula1>
    </dataValidation>
    <dataValidation sqref="LX16" showDropDown="0" showInputMessage="1" showErrorMessage="1" allowBlank="1" errorTitle="Input error" error="Please pick a value from the drop-down list" promptTitle="" prompt="Please pick a value from the drop-down list" type="list" errorStyle="stop">
      <formula1>"YES"</formula1>
    </dataValidation>
    <dataValidation sqref="LY16" showDropDown="0" showInputMessage="1" showErrorMessage="1" allowBlank="1" errorTitle="Input error" error="Please pick a value from the drop-down list" promptTitle="" prompt="Please pick a value from the drop-down list" type="list" errorStyle="stop">
      <formula1>"YES"</formula1>
    </dataValidation>
    <dataValidation sqref="LZ16" showDropDown="0" showInputMessage="1" showErrorMessage="1" allowBlank="1" errorTitle="Input error" error="Please pick a value from the drop-down list" promptTitle="" prompt="Please pick a value from the drop-down list" type="list" errorStyle="stop">
      <formula1>"YES"</formula1>
    </dataValidation>
    <dataValidation sqref="MA16" showDropDown="0" showInputMessage="1" showErrorMessage="1" allowBlank="1" errorTitle="Input error" error="Please pick a value from the drop-down list" promptTitle="" prompt="Please pick a value from the drop-down list" type="list" errorStyle="stop">
      <formula1>"YES"</formula1>
    </dataValidation>
    <dataValidation sqref="MB16" showDropDown="0" showInputMessage="1" showErrorMessage="1" allowBlank="1" errorTitle="Input error" error="Please pick a value from the drop-down list" promptTitle="" prompt="Please pick a value from the drop-down list" type="list" errorStyle="stop">
      <formula1>"YES"</formula1>
    </dataValidation>
    <dataValidation sqref="MC16" showDropDown="0" showInputMessage="1" showErrorMessage="1" allowBlank="1" errorTitle="Input error" error="Please pick a value from the drop-down list" promptTitle="" prompt="Please pick a value from the drop-down list" type="list" errorStyle="stop">
      <formula1>"YES"</formula1>
    </dataValidation>
    <dataValidation sqref="MD16" showDropDown="0" showInputMessage="1" showErrorMessage="1" allowBlank="1" errorTitle="Input error" error="Please pick a value from the drop-down list" promptTitle="" prompt="Please pick a value from the drop-down list" type="list" errorStyle="stop">
      <formula1>"YES"</formula1>
    </dataValidation>
    <dataValidation sqref="ME16" showDropDown="0" showInputMessage="1" showErrorMessage="1" allowBlank="1" errorTitle="Input error" error="Please pick a value from the drop-down list" promptTitle="" prompt="Please pick a value from the drop-down list" type="list" errorStyle="stop">
      <formula1>"YES"</formula1>
    </dataValidation>
    <dataValidation sqref="MF16" showDropDown="0" showInputMessage="1" showErrorMessage="1" allowBlank="1" errorTitle="Input error" error="Please pick a value from the drop-down list" promptTitle="" prompt="Please pick a value from the drop-down list" type="list" errorStyle="stop">
      <formula1>"YES"</formula1>
    </dataValidation>
    <dataValidation sqref="MG16" showDropDown="0" showInputMessage="1" showErrorMessage="1" allowBlank="1" errorTitle="Input error" error="Please pick a value from the drop-down list" promptTitle="" prompt="Please pick a value from the drop-down list" type="list" errorStyle="stop">
      <formula1>"YES"</formula1>
    </dataValidation>
    <dataValidation sqref="MH16" showDropDown="0" showInputMessage="1" showErrorMessage="1" allowBlank="1" errorTitle="Input error" error="Please pick a value from the drop-down list" promptTitle="" prompt="Please pick a value from the drop-down list" type="list" errorStyle="stop">
      <formula1>"YES"</formula1>
    </dataValidation>
    <dataValidation sqref="MI16" showDropDown="0" showInputMessage="1" showErrorMessage="1" allowBlank="1" errorTitle="Input error" error="Please pick a value from the drop-down list" promptTitle="" prompt="Please pick a value from the drop-down list" type="list" errorStyle="stop">
      <formula1>"YES"</formula1>
    </dataValidation>
    <dataValidation sqref="MJ16" showDropDown="0" showInputMessage="1" showErrorMessage="1" allowBlank="1" errorTitle="Input error" error="Please pick a value from the drop-down list" promptTitle="" prompt="Please pick a value from the drop-down list" type="list" errorStyle="stop">
      <formula1>"YES"</formula1>
    </dataValidation>
    <dataValidation sqref="MK16" showDropDown="0" showInputMessage="1" showErrorMessage="1" allowBlank="1" errorTitle="Input error" error="Please pick a value from the drop-down list" promptTitle="" prompt="Please pick a value from the drop-down list" type="list" errorStyle="stop">
      <formula1>"YES"</formula1>
    </dataValidation>
    <dataValidation sqref="ML16" showDropDown="0" showInputMessage="1" showErrorMessage="1" allowBlank="1" errorTitle="Input error" error="Please pick a value from the drop-down list" promptTitle="" prompt="Please pick a value from the drop-down list" type="list" errorStyle="stop">
      <formula1>"YES"</formula1>
    </dataValidation>
    <dataValidation sqref="MM16" showDropDown="0" showInputMessage="1" showErrorMessage="1" allowBlank="1" errorTitle="Input error" error="Please pick a value from the drop-down list" promptTitle="" prompt="Please pick a value from the drop-down list" type="list" errorStyle="stop">
      <formula1>"YES"</formula1>
    </dataValidation>
    <dataValidation sqref="MN16" showDropDown="0" showInputMessage="1" showErrorMessage="1" allowBlank="1" errorTitle="Input error" error="Please pick a value from the drop-down list" promptTitle="" prompt="Please pick a value from the drop-down list" type="list" errorStyle="stop">
      <formula1>"YES"</formula1>
    </dataValidation>
    <dataValidation sqref="MO16" showDropDown="0" showInputMessage="1" showErrorMessage="1" allowBlank="1" errorTitle="Input error" error="Please pick a value from the drop-down list" promptTitle="" prompt="Please pick a value from the drop-down list" type="list" errorStyle="stop">
      <formula1>"YES"</formula1>
    </dataValidation>
    <dataValidation sqref="MP16" showDropDown="0" showInputMessage="1" showErrorMessage="1" allowBlank="1" errorTitle="Input error" error="Please pick a value from the drop-down list" promptTitle="" prompt="Please pick a value from the drop-down list" type="list" errorStyle="stop">
      <formula1>"YES"</formula1>
    </dataValidation>
    <dataValidation sqref="MQ16" showDropDown="0" showInputMessage="1" showErrorMessage="1" allowBlank="1" errorTitle="Input error" error="Please pick a value from the drop-down list" promptTitle="" prompt="Please pick a value from the drop-down list" type="list" errorStyle="stop">
      <formula1>"YES"</formula1>
    </dataValidation>
    <dataValidation sqref="MR16" showDropDown="0" showInputMessage="1" showErrorMessage="1" allowBlank="1" errorTitle="Input error" error="Please pick a value from the drop-down list" promptTitle="" prompt="Please pick a value from the drop-down list" type="list" errorStyle="stop">
      <formula1>"YES"</formula1>
    </dataValidation>
    <dataValidation sqref="MS16" showDropDown="0" showInputMessage="1" showErrorMessage="1" allowBlank="1" errorTitle="Input error" error="Please pick a value from the drop-down list" promptTitle="" prompt="Please pick a value from the drop-down list" type="list" errorStyle="stop">
      <formula1>"YES"</formula1>
    </dataValidation>
    <dataValidation sqref="MT16" showDropDown="0" showInputMessage="1" showErrorMessage="1" allowBlank="1" errorTitle="Input error" error="Please pick a value from the drop-down list" promptTitle="" prompt="Please pick a value from the drop-down list" type="list" errorStyle="stop">
      <formula1>"YES"</formula1>
    </dataValidation>
    <dataValidation sqref="MU16" showDropDown="0" showInputMessage="1" showErrorMessage="1" allowBlank="1" errorTitle="Input error" error="Please pick a value from the drop-down list" promptTitle="" prompt="Please pick a value from the drop-down list" type="list" errorStyle="stop">
      <formula1>"YES"</formula1>
    </dataValidation>
    <dataValidation sqref="MV16" showDropDown="0" showInputMessage="1" showErrorMessage="1" allowBlank="1" errorTitle="Input error" error="Please pick a value from the drop-down list" promptTitle="" prompt="Please pick a value from the drop-down list" type="list" errorStyle="stop">
      <formula1>"YES"</formula1>
    </dataValidation>
    <dataValidation sqref="MW16" showDropDown="0" showInputMessage="1" showErrorMessage="1" allowBlank="1" errorTitle="Input error" error="Please pick a value from the drop-down list" promptTitle="" prompt="Please pick a value from the drop-down list" type="list" errorStyle="stop">
      <formula1>"YES"</formula1>
    </dataValidation>
    <dataValidation sqref="MX16" showDropDown="0" showInputMessage="1" showErrorMessage="1" allowBlank="1" errorTitle="Input error" error="Please pick a value from the drop-down list" promptTitle="" prompt="Please pick a value from the drop-down list" type="list" errorStyle="stop">
      <formula1>"YES"</formula1>
    </dataValidation>
    <dataValidation sqref="MY16" showDropDown="0" showInputMessage="1" showErrorMessage="1" allowBlank="1" errorTitle="Input error" error="Please pick a value from the drop-down list" promptTitle="" prompt="Please pick a value from the drop-down list" type="list" errorStyle="stop">
      <formula1>"YES"</formula1>
    </dataValidation>
    <dataValidation sqref="MZ16" showDropDown="0" showInputMessage="1" showErrorMessage="1" allowBlank="1" errorTitle="Input error" error="Please pick a value from the drop-down list" promptTitle="" prompt="Please pick a value from the drop-down list" type="list" errorStyle="stop">
      <formula1>"YES"</formula1>
    </dataValidation>
    <dataValidation sqref="NA16" showDropDown="0" showInputMessage="1" showErrorMessage="1" allowBlank="1" errorTitle="Input error" error="Please pick a value from the drop-down list" promptTitle="" prompt="Please pick a value from the drop-down list" type="list" errorStyle="stop">
      <formula1>"YES"</formula1>
    </dataValidation>
    <dataValidation sqref="NB16" showDropDown="0" showInputMessage="1" showErrorMessage="1" allowBlank="1" errorTitle="Input error" error="Please pick a value from the drop-down list" promptTitle="" prompt="Please pick a value from the drop-down list" type="list" errorStyle="stop">
      <formula1>"YES"</formula1>
    </dataValidation>
    <dataValidation sqref="NC16" showDropDown="0" showInputMessage="1" showErrorMessage="1" allowBlank="1" errorTitle="Input error" error="Please pick a value from the drop-down list" promptTitle="" prompt="Please pick a value from the drop-down list" type="list" errorStyle="stop">
      <formula1>"YES"</formula1>
    </dataValidation>
    <dataValidation sqref="ND16" showDropDown="0" showInputMessage="1" showErrorMessage="1" allowBlank="1" errorTitle="Input error" error="Please pick a value from the drop-down list" promptTitle="" prompt="Please pick a value from the drop-down list" type="list" errorStyle="stop">
      <formula1>"YES"</formula1>
    </dataValidation>
    <dataValidation sqref="NE16" showDropDown="0" showInputMessage="1" showErrorMessage="1" allowBlank="1" errorTitle="Input error" error="Please pick a value from the drop-down list" promptTitle="" prompt="Please pick a value from the drop-down list" type="list" errorStyle="stop">
      <formula1>"YES"</formula1>
    </dataValidation>
    <dataValidation sqref="NF16" showDropDown="0" showInputMessage="1" showErrorMessage="1" allowBlank="1" errorTitle="Input error" error="Please pick a value from the drop-down list" promptTitle="" prompt="Please pick a value from the drop-down list" type="list" errorStyle="stop">
      <formula1>"YES"</formula1>
    </dataValidation>
    <dataValidation sqref="NG16" showDropDown="0" showInputMessage="1" showErrorMessage="1" allowBlank="1" errorTitle="Input error" error="Please pick a value from the drop-down list" promptTitle="" prompt="Please pick a value from the drop-down list" type="list" errorStyle="stop">
      <formula1>"YES"</formula1>
    </dataValidation>
    <dataValidation sqref="NH16" showDropDown="0" showInputMessage="1" showErrorMessage="1" allowBlank="1" errorTitle="Input error" error="Please pick a value from the drop-down list" promptTitle="" prompt="Please pick a value from the drop-down list" type="list" errorStyle="stop">
      <formula1>"YES"</formula1>
    </dataValidation>
    <dataValidation sqref="NI16" showDropDown="0" showInputMessage="1" showErrorMessage="1" allowBlank="1" errorTitle="Input error" error="Please pick a value from the drop-down list" promptTitle="" prompt="Please pick a value from the drop-down list" type="list" errorStyle="stop">
      <formula1>"YES"</formula1>
    </dataValidation>
    <dataValidation sqref="NJ16" showDropDown="0" showInputMessage="1" showErrorMessage="1" allowBlank="1" errorTitle="Input error" error="Please pick a value from the drop-down list" promptTitle="" prompt="Please pick a value from the drop-down list" type="list" errorStyle="stop">
      <formula1>"YES"</formula1>
    </dataValidation>
    <dataValidation sqref="NK16" showDropDown="0" showInputMessage="1" showErrorMessage="1" allowBlank="1" errorTitle="Input error" error="Please pick a value from the drop-down list" promptTitle="" prompt="Please pick a value from the drop-down list" type="list" errorStyle="stop">
      <formula1>"YES"</formula1>
    </dataValidation>
    <dataValidation sqref="NL16" showDropDown="0" showInputMessage="1" showErrorMessage="1" allowBlank="1" errorTitle="Input error" error="Please pick a value from the drop-down list" promptTitle="" prompt="Please pick a value from the drop-down list" type="list" errorStyle="stop">
      <formula1>"YES"</formula1>
    </dataValidation>
    <dataValidation sqref="NM16" showDropDown="0" showInputMessage="1" showErrorMessage="1" allowBlank="1" errorTitle="Input error" error="Please pick a value from the drop-down list" promptTitle="" prompt="Please pick a value from the drop-down list" type="list" errorStyle="stop">
      <formula1>"YES"</formula1>
    </dataValidation>
    <dataValidation sqref="NN16" showDropDown="0" showInputMessage="1" showErrorMessage="1" allowBlank="1" errorTitle="Input error" error="Please pick a value from the drop-down list" promptTitle="" prompt="Please pick a value from the drop-down list" type="list" errorStyle="stop">
      <formula1>"YES"</formula1>
    </dataValidation>
    <dataValidation sqref="NO16" showDropDown="0" showInputMessage="1" showErrorMessage="1" allowBlank="1" errorTitle="Input error" error="Please pick a value from the drop-down list" promptTitle="" prompt="Please pick a value from the drop-down list" type="list" errorStyle="stop">
      <formula1>"YES"</formula1>
    </dataValidation>
    <dataValidation sqref="NP16" showDropDown="0" showInputMessage="1" showErrorMessage="1" allowBlank="1" errorTitle="Input error" error="Please pick a value from the drop-down list" promptTitle="" prompt="Please pick a value from the drop-down list" type="list" errorStyle="stop">
      <formula1>"YES"</formula1>
    </dataValidation>
    <dataValidation sqref="NQ16" showDropDown="0" showInputMessage="1" showErrorMessage="1" allowBlank="1" errorTitle="Input error" error="Please pick a value from the drop-down list" promptTitle="" prompt="Please pick a value from the drop-down list" type="list" errorStyle="stop">
      <formula1>"YES"</formula1>
    </dataValidation>
    <dataValidation sqref="NR16" showDropDown="0" showInputMessage="1" showErrorMessage="1" allowBlank="1" errorTitle="Input error" error="Please pick a value from the drop-down list" promptTitle="" prompt="Please pick a value from the drop-down list" type="list" errorStyle="stop">
      <formula1>"YES"</formula1>
    </dataValidation>
    <dataValidation sqref="NS16" showDropDown="0" showInputMessage="1" showErrorMessage="1" allowBlank="1" errorTitle="Input error" error="Please pick a value from the drop-down list" promptTitle="" prompt="Please pick a value from the drop-down list" type="list" errorStyle="stop">
      <formula1>"YES"</formula1>
    </dataValidation>
    <dataValidation sqref="NT16" showDropDown="0" showInputMessage="1" showErrorMessage="1" allowBlank="1" errorTitle="Input error" error="Please pick a value from the drop-down list" promptTitle="" prompt="Please pick a value from the drop-down list" type="list" errorStyle="stop">
      <formula1>"YES"</formula1>
    </dataValidation>
    <dataValidation sqref="NU16" showDropDown="0" showInputMessage="1" showErrorMessage="1" allowBlank="1" errorTitle="Input error" error="Please pick a value from the drop-down list" promptTitle="" prompt="Please pick a value from the drop-down list" type="list" errorStyle="stop">
      <formula1>"YES"</formula1>
    </dataValidation>
    <dataValidation sqref="NV16" showDropDown="0" showInputMessage="1" showErrorMessage="1" allowBlank="1" errorTitle="Input error" error="Please pick a value from the drop-down list" promptTitle="" prompt="Please pick a value from the drop-down list" type="list" errorStyle="stop">
      <formula1>"YES"</formula1>
    </dataValidation>
    <dataValidation sqref="NW16" showDropDown="0" showInputMessage="1" showErrorMessage="1" allowBlank="1" errorTitle="Input error" error="Please pick a value from the drop-down list" promptTitle="" prompt="Please pick a value from the drop-down list" type="list" errorStyle="stop">
      <formula1>"YES"</formula1>
    </dataValidation>
    <dataValidation sqref="NX16" showDropDown="0" showInputMessage="1" showErrorMessage="1" allowBlank="1" errorTitle="Input error" error="Please pick a value from the drop-down list" promptTitle="" prompt="Please pick a value from the drop-down list" type="list" errorStyle="stop">
      <formula1>"YES"</formula1>
    </dataValidation>
    <dataValidation sqref="NY16" showDropDown="0" showInputMessage="1" showErrorMessage="1" allowBlank="1" errorTitle="Input error" error="Please pick a value from the drop-down list" promptTitle="" prompt="Please pick a value from the drop-down list" type="list" errorStyle="stop">
      <formula1>"YES"</formula1>
    </dataValidation>
    <dataValidation sqref="NZ16" showDropDown="0" showInputMessage="1" showErrorMessage="1" allowBlank="1" errorTitle="Input error" error="Please pick a value from the drop-down list" promptTitle="" prompt="Please pick a value from the drop-down list" type="list" errorStyle="stop">
      <formula1>"YES"</formula1>
    </dataValidation>
    <dataValidation sqref="OA16" showDropDown="0" showInputMessage="1" showErrorMessage="1" allowBlank="1" errorTitle="Input error" error="Please pick a value from the drop-down list" promptTitle="" prompt="Please pick a value from the drop-down list" type="list" errorStyle="stop">
      <formula1>"YES"</formula1>
    </dataValidation>
    <dataValidation sqref="OB16" showDropDown="0" showInputMessage="1" showErrorMessage="1" allowBlank="1" errorTitle="Input error" error="Please pick a value from the drop-down list" promptTitle="" prompt="Please pick a value from the drop-down list" type="list" errorStyle="stop">
      <formula1>"YES"</formula1>
    </dataValidation>
    <dataValidation sqref="OC16" showDropDown="0" showInputMessage="1" showErrorMessage="1" allowBlank="1" errorTitle="Input error" error="Please pick a value from the drop-down list" promptTitle="" prompt="Please pick a value from the drop-down list" type="list" errorStyle="stop">
      <formula1>"YES"</formula1>
    </dataValidation>
    <dataValidation sqref="OD16" showDropDown="0" showInputMessage="1" showErrorMessage="1" allowBlank="1" errorTitle="Input error" error="Please pick a value from the drop-down list" promptTitle="" prompt="Please pick a value from the drop-down list" type="list" errorStyle="stop">
      <formula1>"YES"</formula1>
    </dataValidation>
    <dataValidation sqref="OE16" showDropDown="0" showInputMessage="1" showErrorMessage="1" allowBlank="1" errorTitle="Input error" error="Please pick a value from the drop-down list" promptTitle="" prompt="Please pick a value from the drop-down list" type="list" errorStyle="stop">
      <formula1>"YES"</formula1>
    </dataValidation>
    <dataValidation sqref="OF16" showDropDown="0" showInputMessage="1" showErrorMessage="1" allowBlank="1" errorTitle="Input error" error="Please pick a value from the drop-down list" promptTitle="" prompt="Please pick a value from the drop-down list" type="list" errorStyle="stop">
      <formula1>"YES"</formula1>
    </dataValidation>
    <dataValidation sqref="OG16" showDropDown="0" showInputMessage="1" showErrorMessage="1" allowBlank="1" errorTitle="Input error" error="Please pick a value from the drop-down list" promptTitle="" prompt="Please pick a value from the drop-down list" type="list" errorStyle="stop">
      <formula1>"YES"</formula1>
    </dataValidation>
    <dataValidation sqref="OH16" showDropDown="0" showInputMessage="1" showErrorMessage="1" allowBlank="1" errorTitle="Input error" error="Please pick a value from the drop-down list" promptTitle="" prompt="Please pick a value from the drop-down list" type="list" errorStyle="stop">
      <formula1>"YES"</formula1>
    </dataValidation>
    <dataValidation sqref="OI16" showDropDown="0" showInputMessage="1" showErrorMessage="1" allowBlank="1" errorTitle="Input error" error="Please pick a value from the drop-down list" promptTitle="" prompt="Please pick a value from the drop-down list" type="list" errorStyle="stop">
      <formula1>"YES"</formula1>
    </dataValidation>
    <dataValidation sqref="OJ16" showDropDown="0" showInputMessage="1" showErrorMessage="1" allowBlank="1" errorTitle="Input error" error="Please pick a value from the drop-down list" promptTitle="" prompt="Please pick a value from the drop-down list" type="list" errorStyle="stop">
      <formula1>"YES"</formula1>
    </dataValidation>
    <dataValidation sqref="OK16" showDropDown="0" showInputMessage="1" showErrorMessage="1" allowBlank="1" errorTitle="Input error" error="Please pick a value from the drop-down list" promptTitle="" prompt="Please pick a value from the drop-down list" type="list" errorStyle="stop">
      <formula1>"YES"</formula1>
    </dataValidation>
    <dataValidation sqref="OL16" showDropDown="0" showInputMessage="1" showErrorMessage="1" allowBlank="1" errorTitle="Input error" error="Please pick a value from the drop-down list" promptTitle="" prompt="Please pick a value from the drop-down list" type="list" errorStyle="stop">
      <formula1>"YES"</formula1>
    </dataValidation>
    <dataValidation sqref="OM16" showDropDown="0" showInputMessage="1" showErrorMessage="1" allowBlank="1" errorTitle="Input error" error="Please pick a value from the drop-down list" promptTitle="" prompt="Please pick a value from the drop-down list" type="list" errorStyle="stop">
      <formula1>"YES"</formula1>
    </dataValidation>
    <dataValidation sqref="ON16" showDropDown="0" showInputMessage="1" showErrorMessage="1" allowBlank="1" errorTitle="Input error" error="Please pick a value from the drop-down list" promptTitle="" prompt="Please pick a value from the drop-down list" type="list" errorStyle="stop">
      <formula1>"YES"</formula1>
    </dataValidation>
    <dataValidation sqref="OO16" showDropDown="0" showInputMessage="1" showErrorMessage="1" allowBlank="1" errorTitle="Input error" error="Please pick a value from the drop-down list" promptTitle="" prompt="Please pick a value from the drop-down list" type="list" errorStyle="stop">
      <formula1>"YES"</formula1>
    </dataValidation>
    <dataValidation sqref="OP16" showDropDown="0" showInputMessage="1" showErrorMessage="1" allowBlank="1" errorTitle="Input error" error="Please pick a value from the drop-down list" promptTitle="" prompt="Please pick a value from the drop-down list" type="list" errorStyle="stop">
      <formula1>"YES"</formula1>
    </dataValidation>
    <dataValidation sqref="OQ16" showDropDown="0" showInputMessage="1" showErrorMessage="1" allowBlank="1" errorTitle="Input error" error="Please pick a value from the drop-down list" promptTitle="" prompt="Please pick a value from the drop-down list" type="list" errorStyle="stop">
      <formula1>"YES"</formula1>
    </dataValidation>
    <dataValidation sqref="OR16" showDropDown="0" showInputMessage="1" showErrorMessage="1" allowBlank="1" errorTitle="Input error" error="Please pick a value from the drop-down list" promptTitle="" prompt="Please pick a value from the drop-down list" type="list" errorStyle="stop">
      <formula1>"YES"</formula1>
    </dataValidation>
    <dataValidation sqref="OS16" showDropDown="0" showInputMessage="1" showErrorMessage="1" allowBlank="1" errorTitle="Input error" error="Please pick a value from the drop-down list" promptTitle="" prompt="Please pick a value from the drop-down list" type="list" errorStyle="stop">
      <formula1>"YES"</formula1>
    </dataValidation>
    <dataValidation sqref="OT16" showDropDown="0" showInputMessage="1" showErrorMessage="1" allowBlank="1" errorTitle="Input error" error="Please pick a value from the drop-down list" promptTitle="" prompt="Please pick a value from the drop-down list" type="list" errorStyle="stop">
      <formula1>"YES"</formula1>
    </dataValidation>
    <dataValidation sqref="OU16" showDropDown="0" showInputMessage="1" showErrorMessage="1" allowBlank="1" errorTitle="Input error" error="Please pick a value from the drop-down list" promptTitle="" prompt="Please pick a value from the drop-down list" type="list" errorStyle="stop">
      <formula1>"YES"</formula1>
    </dataValidation>
    <dataValidation sqref="OV16" showDropDown="0" showInputMessage="1" showErrorMessage="1" allowBlank="1" errorTitle="Input error" error="Please pick a value from the drop-down list" promptTitle="" prompt="Please pick a value from the drop-down list" type="list" errorStyle="stop">
      <formula1>"YES"</formula1>
    </dataValidation>
    <dataValidation sqref="OW16" showDropDown="0" showInputMessage="1" showErrorMessage="1" allowBlank="1" errorTitle="Input error" error="Please pick a value from the drop-down list" promptTitle="" prompt="Please pick a value from the drop-down list" type="list" errorStyle="stop">
      <formula1>"YES"</formula1>
    </dataValidation>
    <dataValidation sqref="OX16" showDropDown="0" showInputMessage="1" showErrorMessage="1" allowBlank="1" errorTitle="Input error" error="Please pick a value from the drop-down list" promptTitle="" prompt="Please pick a value from the drop-down list" type="list" errorStyle="stop">
      <formula1>"YES"</formula1>
    </dataValidation>
    <dataValidation sqref="OY16" showDropDown="0" showInputMessage="1" showErrorMessage="1" allowBlank="1" errorTitle="Input error" error="Please pick a value from the drop-down list" promptTitle="" prompt="Please pick a value from the drop-down list" type="list" errorStyle="stop">
      <formula1>"YES"</formula1>
    </dataValidation>
    <dataValidation sqref="OZ16" showDropDown="0" showInputMessage="1" showErrorMessage="1" allowBlank="1" errorTitle="Input error" error="Please pick a value from the drop-down list" promptTitle="" prompt="Please pick a value from the drop-down list" type="list" errorStyle="stop">
      <formula1>"YES"</formula1>
    </dataValidation>
    <dataValidation sqref="PA16" showDropDown="0" showInputMessage="1" showErrorMessage="1" allowBlank="1" errorTitle="Input error" error="Please pick a value from the drop-down list" promptTitle="" prompt="Please pick a value from the drop-down list" type="list" errorStyle="stop">
      <formula1>"YES"</formula1>
    </dataValidation>
    <dataValidation sqref="PB16" showDropDown="0" showInputMessage="1" showErrorMessage="1" allowBlank="1" errorTitle="Input error" error="Please pick a value from the drop-down list" promptTitle="" prompt="Please pick a value from the drop-down list" type="list" errorStyle="stop">
      <formula1>"YES"</formula1>
    </dataValidation>
    <dataValidation sqref="PC16" showDropDown="0" showInputMessage="1" showErrorMessage="1" allowBlank="1" errorTitle="Input error" error="Please pick a value from the drop-down list" promptTitle="" prompt="Please pick a value from the drop-down list" type="list" errorStyle="stop">
      <formula1>"YES"</formula1>
    </dataValidation>
    <dataValidation sqref="PD16" showDropDown="0" showInputMessage="1" showErrorMessage="1" allowBlank="1" errorTitle="Input error" error="Please pick a value from the drop-down list" promptTitle="" prompt="Please pick a value from the drop-down list" type="list" errorStyle="stop">
      <formula1>"YES"</formula1>
    </dataValidation>
    <dataValidation sqref="PE16" showDropDown="0" showInputMessage="1" showErrorMessage="1" allowBlank="1" errorTitle="Input error" error="Please pick a value from the drop-down list" promptTitle="" prompt="Please pick a value from the drop-down list" type="list" errorStyle="stop">
      <formula1>"YES"</formula1>
    </dataValidation>
    <dataValidation sqref="PF16" showDropDown="0" showInputMessage="1" showErrorMessage="1" allowBlank="1" errorTitle="Input error" error="Please pick a value from the drop-down list" promptTitle="" prompt="Please pick a value from the drop-down list" type="list" errorStyle="stop">
      <formula1>"YES"</formula1>
    </dataValidation>
    <dataValidation sqref="PG16" showDropDown="0" showInputMessage="1" showErrorMessage="1" allowBlank="1" errorTitle="Input error" error="Please pick a value from the drop-down list" promptTitle="" prompt="Please pick a value from the drop-down list" type="list" errorStyle="stop">
      <formula1>"YES"</formula1>
    </dataValidation>
    <dataValidation sqref="PH16" showDropDown="0" showInputMessage="1" showErrorMessage="1" allowBlank="1" errorTitle="Input error" error="Please pick a value from the drop-down list" promptTitle="" prompt="Please pick a value from the drop-down list" type="list" errorStyle="stop">
      <formula1>"YES"</formula1>
    </dataValidation>
    <dataValidation sqref="PI16" showDropDown="0" showInputMessage="1" showErrorMessage="1" allowBlank="1" errorTitle="Input error" error="Please pick a value from the drop-down list" promptTitle="" prompt="Please pick a value from the drop-down list" type="list" errorStyle="stop">
      <formula1>"YES"</formula1>
    </dataValidation>
    <dataValidation sqref="PJ16" showDropDown="0" showInputMessage="1" showErrorMessage="1" allowBlank="1" errorTitle="Input error" error="Please pick a value from the drop-down list" promptTitle="" prompt="Please pick a value from the drop-down list" type="list" errorStyle="stop">
      <formula1>"YES"</formula1>
    </dataValidation>
    <dataValidation sqref="PK16" showDropDown="0" showInputMessage="1" showErrorMessage="1" allowBlank="1" errorTitle="Input error" error="Please pick a value from the drop-down list" promptTitle="" prompt="Please pick a value from the drop-down list" type="list" errorStyle="stop">
      <formula1>"YES"</formula1>
    </dataValidation>
    <dataValidation sqref="PL16" showDropDown="0" showInputMessage="1" showErrorMessage="1" allowBlank="1" errorTitle="Input error" error="Please pick a value from the drop-down list" promptTitle="" prompt="Please pick a value from the drop-down list" type="list" errorStyle="stop">
      <formula1>"YES"</formula1>
    </dataValidation>
    <dataValidation sqref="PM16" showDropDown="0" showInputMessage="1" showErrorMessage="1" allowBlank="1" errorTitle="Input error" error="Please pick a value from the drop-down list" promptTitle="" prompt="Please pick a value from the drop-down list" type="list" errorStyle="stop">
      <formula1>"YES"</formula1>
    </dataValidation>
    <dataValidation sqref="PN16" showDropDown="0" showInputMessage="1" showErrorMessage="1" allowBlank="1" errorTitle="Input error" error="Please pick a value from the drop-down list" promptTitle="" prompt="Please pick a value from the drop-down list" type="list" errorStyle="stop">
      <formula1>"YES"</formula1>
    </dataValidation>
    <dataValidation sqref="PO16" showDropDown="0" showInputMessage="1" showErrorMessage="1" allowBlank="1" errorTitle="Input error" error="Please pick a value from the drop-down list" promptTitle="" prompt="Please pick a value from the drop-down list" type="list" errorStyle="stop">
      <formula1>"YES"</formula1>
    </dataValidation>
    <dataValidation sqref="PP16" showDropDown="0" showInputMessage="1" showErrorMessage="1" allowBlank="1" errorTitle="Input error" error="Please pick a value from the drop-down list" promptTitle="" prompt="Please pick a value from the drop-down list" type="list" errorStyle="stop">
      <formula1>"YES"</formula1>
    </dataValidation>
    <dataValidation sqref="PQ16" showDropDown="0" showInputMessage="1" showErrorMessage="1" allowBlank="1" errorTitle="Input error" error="Please pick a value from the drop-down list" promptTitle="" prompt="Please pick a value from the drop-down list" type="list" errorStyle="stop">
      <formula1>"YES"</formula1>
    </dataValidation>
    <dataValidation sqref="PR16" showDropDown="0" showInputMessage="1" showErrorMessage="1" allowBlank="1" errorTitle="Input error" error="Please pick a value from the drop-down list" promptTitle="" prompt="Please pick a value from the drop-down list" type="list" errorStyle="stop">
      <formula1>"YES"</formula1>
    </dataValidation>
    <dataValidation sqref="PS16" showDropDown="0" showInputMessage="1" showErrorMessage="1" allowBlank="1" errorTitle="Input error" error="Please pick a value from the drop-down list" promptTitle="" prompt="Please pick a value from the drop-down list" type="list" errorStyle="stop">
      <formula1>"YES"</formula1>
    </dataValidation>
    <dataValidation sqref="PT16" showDropDown="0" showInputMessage="1" showErrorMessage="1" allowBlank="1" errorTitle="Input error" error="Please pick a value from the drop-down list" promptTitle="" prompt="Please pick a value from the drop-down list" type="list" errorStyle="stop">
      <formula1>"YES"</formula1>
    </dataValidation>
    <dataValidation sqref="PU16" showDropDown="0" showInputMessage="1" showErrorMessage="1" allowBlank="1" errorTitle="Input error" error="Please pick a value from the drop-down list" promptTitle="" prompt="Please pick a value from the drop-down list" type="list" errorStyle="stop">
      <formula1>"YES"</formula1>
    </dataValidation>
    <dataValidation sqref="PV16" showDropDown="0" showInputMessage="1" showErrorMessage="1" allowBlank="1" errorTitle="Input error" error="Please pick a value from the drop-down list" promptTitle="" prompt="Please pick a value from the drop-down list" type="list" errorStyle="stop">
      <formula1>"YES"</formula1>
    </dataValidation>
    <dataValidation sqref="PW16" showDropDown="0" showInputMessage="1" showErrorMessage="1" allowBlank="1" errorTitle="Input error" error="Please pick a value from the drop-down list" promptTitle="" prompt="Please pick a value from the drop-down list" type="list" errorStyle="stop">
      <formula1>"YES"</formula1>
    </dataValidation>
    <dataValidation sqref="PX16" showDropDown="0" showInputMessage="1" showErrorMessage="1" allowBlank="1" errorTitle="Input error" error="Please pick a value from the drop-down list" promptTitle="" prompt="Please pick a value from the drop-down list" type="list" errorStyle="stop">
      <formula1>"YES"</formula1>
    </dataValidation>
    <dataValidation sqref="PY16" showDropDown="0" showInputMessage="1" showErrorMessage="1" allowBlank="1" errorTitle="Input error" error="Please pick a value from the drop-down list" promptTitle="" prompt="Please pick a value from the drop-down list" type="list" errorStyle="stop">
      <formula1>"YES"</formula1>
    </dataValidation>
    <dataValidation sqref="PZ16" showDropDown="0" showInputMessage="1" showErrorMessage="1" allowBlank="1" errorTitle="Input error" error="Please pick a value from the drop-down list" promptTitle="" prompt="Please pick a value from the drop-down list" type="list" errorStyle="stop">
      <formula1>"YES"</formula1>
    </dataValidation>
    <dataValidation sqref="QA16" showDropDown="0" showInputMessage="1" showErrorMessage="1" allowBlank="1" errorTitle="Input error" error="Please pick a value from the drop-down list" promptTitle="" prompt="Please pick a value from the drop-down list" type="list" errorStyle="stop">
      <formula1>"YES"</formula1>
    </dataValidation>
    <dataValidation sqref="QB16" showDropDown="0" showInputMessage="1" showErrorMessage="1" allowBlank="1" errorTitle="Input error" error="Please pick a value from the drop-down list" promptTitle="" prompt="Please pick a value from the drop-down list" type="list" errorStyle="stop">
      <formula1>"YES"</formula1>
    </dataValidation>
    <dataValidation sqref="QC16" showDropDown="0" showInputMessage="1" showErrorMessage="1" allowBlank="1" errorTitle="Input error" error="Please pick a value from the drop-down list" promptTitle="" prompt="Please pick a value from the drop-down list" type="list" errorStyle="stop">
      <formula1>"YES"</formula1>
    </dataValidation>
    <dataValidation sqref="QD16" showDropDown="0" showInputMessage="1" showErrorMessage="1" allowBlank="1" errorTitle="Input error" error="Please pick a value from the drop-down list" promptTitle="" prompt="Please pick a value from the drop-down list" type="list" errorStyle="stop">
      <formula1>"YES"</formula1>
    </dataValidation>
    <dataValidation sqref="QE16" showDropDown="0" showInputMessage="1" showErrorMessage="1" allowBlank="1" errorTitle="Input error" error="Please pick a value from the drop-down list" promptTitle="" prompt="Please pick a value from the drop-down list" type="list" errorStyle="stop">
      <formula1>"YES"</formula1>
    </dataValidation>
    <dataValidation sqref="QF16" showDropDown="0" showInputMessage="1" showErrorMessage="1" allowBlank="1" errorTitle="Input error" error="Please pick a value from the drop-down list" promptTitle="" prompt="Please pick a value from the drop-down list" type="list" errorStyle="stop">
      <formula1>"YES"</formula1>
    </dataValidation>
    <dataValidation sqref="QG16" showDropDown="0" showInputMessage="1" showErrorMessage="1" allowBlank="1" errorTitle="Input error" error="Please pick a value from the drop-down list" promptTitle="" prompt="Please pick a value from the drop-down list" type="list" errorStyle="stop">
      <formula1>"YES"</formula1>
    </dataValidation>
    <dataValidation sqref="QH16" showDropDown="0" showInputMessage="1" showErrorMessage="1" allowBlank="1" errorTitle="Input error" error="Please pick a value from the drop-down list" promptTitle="" prompt="Please pick a value from the drop-down list" type="list" errorStyle="stop">
      <formula1>"YES"</formula1>
    </dataValidation>
    <dataValidation sqref="QI16" showDropDown="0" showInputMessage="1" showErrorMessage="1" allowBlank="1" errorTitle="Input error" error="Please pick a value from the drop-down list" promptTitle="" prompt="Please pick a value from the drop-down list" type="list" errorStyle="stop">
      <formula1>"YES"</formula1>
    </dataValidation>
    <dataValidation sqref="QJ16" showDropDown="0" showInputMessage="1" showErrorMessage="1" allowBlank="1" errorTitle="Input error" error="Please pick a value from the drop-down list" promptTitle="" prompt="Please pick a value from the drop-down list" type="list" errorStyle="stop">
      <formula1>"YES"</formula1>
    </dataValidation>
    <dataValidation sqref="QK16" showDropDown="0" showInputMessage="1" showErrorMessage="1" allowBlank="1" errorTitle="Input error" error="Please pick a value from the drop-down list" promptTitle="" prompt="Please pick a value from the drop-down list" type="list" errorStyle="stop">
      <formula1>"YES"</formula1>
    </dataValidation>
    <dataValidation sqref="QL16" showDropDown="0" showInputMessage="1" showErrorMessage="1" allowBlank="1" errorTitle="Input error" error="Please pick a value from the drop-down list" promptTitle="" prompt="Please pick a value from the drop-down list" type="list" errorStyle="stop">
      <formula1>"YES"</formula1>
    </dataValidation>
    <dataValidation sqref="QM16" showDropDown="0" showInputMessage="1" showErrorMessage="1" allowBlank="1" errorTitle="Input error" error="Please pick a value from the drop-down list" promptTitle="" prompt="Please pick a value from the drop-down list" type="list" errorStyle="stop">
      <formula1>"YES"</formula1>
    </dataValidation>
    <dataValidation sqref="QN16" showDropDown="0" showInputMessage="1" showErrorMessage="1" allowBlank="1" errorTitle="Input error" error="Please pick a value from the drop-down list" promptTitle="" prompt="Please pick a value from the drop-down list" type="list" errorStyle="stop">
      <formula1>"YES"</formula1>
    </dataValidation>
    <dataValidation sqref="QO16" showDropDown="0" showInputMessage="1" showErrorMessage="1" allowBlank="1" errorTitle="Input error" error="Please pick a value from the drop-down list" promptTitle="" prompt="Please pick a value from the drop-down list" type="list" errorStyle="stop">
      <formula1>"YES"</formula1>
    </dataValidation>
    <dataValidation sqref="QP16" showDropDown="0" showInputMessage="1" showErrorMessage="1" allowBlank="1" errorTitle="Input error" error="Please pick a value from the drop-down list" promptTitle="" prompt="Please pick a value from the drop-down list" type="list" errorStyle="stop">
      <formula1>"YES"</formula1>
    </dataValidation>
    <dataValidation sqref="QQ16" showDropDown="0" showInputMessage="1" showErrorMessage="1" allowBlank="1" errorTitle="Input error" error="Please pick a value from the drop-down list" promptTitle="" prompt="Please pick a value from the drop-down list" type="list" errorStyle="stop">
      <formula1>"YES"</formula1>
    </dataValidation>
    <dataValidation sqref="QR16" showDropDown="0" showInputMessage="1" showErrorMessage="1" allowBlank="1" errorTitle="Input error" error="Please pick a value from the drop-down list" promptTitle="" prompt="Please pick a value from the drop-down list" type="list" errorStyle="stop">
      <formula1>"YES"</formula1>
    </dataValidation>
    <dataValidation sqref="QS16" showDropDown="0" showInputMessage="1" showErrorMessage="1" allowBlank="1" errorTitle="Input error" error="Please pick a value from the drop-down list" promptTitle="" prompt="Please pick a value from the drop-down list" type="list" errorStyle="stop">
      <formula1>"YES"</formula1>
    </dataValidation>
    <dataValidation sqref="QT16" showDropDown="0" showInputMessage="1" showErrorMessage="1" allowBlank="1" errorTitle="Input error" error="Please pick a value from the drop-down list" promptTitle="" prompt="Please pick a value from the drop-down list" type="list" errorStyle="stop">
      <formula1>"YES"</formula1>
    </dataValidation>
    <dataValidation sqref="QU16" showDropDown="0" showInputMessage="1" showErrorMessage="1" allowBlank="1" errorTitle="Input error" error="Please pick a value from the drop-down list" promptTitle="" prompt="Please pick a value from the drop-down list" type="list" errorStyle="stop">
      <formula1>"YES"</formula1>
    </dataValidation>
    <dataValidation sqref="QV16" showDropDown="0" showInputMessage="1" showErrorMessage="1" allowBlank="1" errorTitle="Input error" error="Please pick a value from the drop-down list" promptTitle="" prompt="Please pick a value from the drop-down list" type="list" errorStyle="stop">
      <formula1>"YES"</formula1>
    </dataValidation>
    <dataValidation sqref="QW16" showDropDown="0" showInputMessage="1" showErrorMessage="1" allowBlank="1" errorTitle="Input error" error="Please pick a value from the drop-down list" promptTitle="" prompt="Please pick a value from the drop-down list" type="list" errorStyle="stop">
      <formula1>"YES"</formula1>
    </dataValidation>
    <dataValidation sqref="QX16" showDropDown="0" showInputMessage="1" showErrorMessage="1" allowBlank="1" errorTitle="Input error" error="Please pick a value from the drop-down list" promptTitle="" prompt="Please pick a value from the drop-down list" type="list" errorStyle="stop">
      <formula1>"YES"</formula1>
    </dataValidation>
    <dataValidation sqref="QY16" showDropDown="0" showInputMessage="1" showErrorMessage="1" allowBlank="1" errorTitle="Input error" error="Please pick a value from the drop-down list" promptTitle="" prompt="Please pick a value from the drop-down list" type="list" errorStyle="stop">
      <formula1>"YES"</formula1>
    </dataValidation>
    <dataValidation sqref="QZ16" showDropDown="0" showInputMessage="1" showErrorMessage="1" allowBlank="1" errorTitle="Input error" error="Please pick a value from the drop-down list" promptTitle="" prompt="Please pick a value from the drop-down list" type="list" errorStyle="stop">
      <formula1>"YES"</formula1>
    </dataValidation>
    <dataValidation sqref="RA16" showDropDown="0" showInputMessage="1" showErrorMessage="1" allowBlank="1" errorTitle="Input error" error="Please pick a value from the drop-down list" promptTitle="" prompt="Please pick a value from the drop-down list" type="list" errorStyle="stop">
      <formula1>"YES"</formula1>
    </dataValidation>
    <dataValidation sqref="RB16" showDropDown="0" showInputMessage="1" showErrorMessage="1" allowBlank="1" errorTitle="Input error" error="Please pick a value from the drop-down list" promptTitle="" prompt="Please pick a value from the drop-down list" type="list" errorStyle="stop">
      <formula1>"YES"</formula1>
    </dataValidation>
    <dataValidation sqref="RC16" showDropDown="0" showInputMessage="1" showErrorMessage="1" allowBlank="1" errorTitle="Input error" error="Please pick a value from the drop-down list" promptTitle="" prompt="Please pick a value from the drop-down list" type="list" errorStyle="stop">
      <formula1>"YES"</formula1>
    </dataValidation>
    <dataValidation sqref="RD16" showDropDown="0" showInputMessage="1" showErrorMessage="1" allowBlank="1" errorTitle="Input error" error="Please pick a value from the drop-down list" promptTitle="" prompt="Please pick a value from the drop-down list" type="list" errorStyle="stop">
      <formula1>"YES"</formula1>
    </dataValidation>
    <dataValidation sqref="RE16" showDropDown="0" showInputMessage="1" showErrorMessage="1" allowBlank="1" errorTitle="Input error" error="Please pick a value from the drop-down list" promptTitle="" prompt="Please pick a value from the drop-down list" type="list" errorStyle="stop">
      <formula1>"YES"</formula1>
    </dataValidation>
    <dataValidation sqref="RF16" showDropDown="0" showInputMessage="1" showErrorMessage="1" allowBlank="1" errorTitle="Input error" error="Please pick a value from the drop-down list" promptTitle="" prompt="Please pick a value from the drop-down list" type="list" errorStyle="stop">
      <formula1>"YES"</formula1>
    </dataValidation>
    <dataValidation sqref="RG16" showDropDown="0" showInputMessage="1" showErrorMessage="1" allowBlank="1" errorTitle="Input error" error="Please pick a value from the drop-down list" promptTitle="" prompt="Please pick a value from the drop-down list" type="list" errorStyle="stop">
      <formula1>"YES"</formula1>
    </dataValidation>
    <dataValidation sqref="RH16" showDropDown="0" showInputMessage="1" showErrorMessage="1" allowBlank="1" errorTitle="Input error" error="Please pick a value from the drop-down list" promptTitle="" prompt="Please pick a value from the drop-down list" type="list" errorStyle="stop">
      <formula1>"YES"</formula1>
    </dataValidation>
    <dataValidation sqref="RI16" showDropDown="0" showInputMessage="1" showErrorMessage="1" allowBlank="1" errorTitle="Input error" error="Please pick a value from the drop-down list" promptTitle="" prompt="Please pick a value from the drop-down list" type="list" errorStyle="stop">
      <formula1>"YES"</formula1>
    </dataValidation>
    <dataValidation sqref="RJ16" showDropDown="0" showInputMessage="1" showErrorMessage="1" allowBlank="1" errorTitle="Input error" error="Please pick a value from the drop-down list" promptTitle="" prompt="Please pick a value from the drop-down list" type="list" errorStyle="stop">
      <formula1>"YES"</formula1>
    </dataValidation>
    <dataValidation sqref="RK16" showDropDown="0" showInputMessage="1" showErrorMessage="1" allowBlank="1" errorTitle="Input error" error="Please pick a value from the drop-down list" promptTitle="" prompt="Please pick a value from the drop-down list" type="list" errorStyle="stop">
      <formula1>"YES"</formula1>
    </dataValidation>
    <dataValidation sqref="RL16" showDropDown="0" showInputMessage="1" showErrorMessage="1" allowBlank="1" errorTitle="Input error" error="Please pick a value from the drop-down list" promptTitle="" prompt="Please pick a value from the drop-down list" type="list" errorStyle="stop">
      <formula1>"YES"</formula1>
    </dataValidation>
    <dataValidation sqref="RM16" showDropDown="0" showInputMessage="1" showErrorMessage="1" allowBlank="1" errorTitle="Input error" error="Please pick a value from the drop-down list" promptTitle="" prompt="Please pick a value from the drop-down list" type="list" errorStyle="stop">
      <formula1>"YES"</formula1>
    </dataValidation>
    <dataValidation sqref="RN16" showDropDown="0" showInputMessage="1" showErrorMessage="1" allowBlank="1" errorTitle="Input error" error="Please pick a value from the drop-down list" promptTitle="" prompt="Please pick a value from the drop-down list" type="list" errorStyle="stop">
      <formula1>"YES"</formula1>
    </dataValidation>
    <dataValidation sqref="RO16" showDropDown="0" showInputMessage="1" showErrorMessage="1" allowBlank="1" errorTitle="Input error" error="Please pick a value from the drop-down list" promptTitle="" prompt="Please pick a value from the drop-down list" type="list" errorStyle="stop">
      <formula1>"YES"</formula1>
    </dataValidation>
    <dataValidation sqref="RP16" showDropDown="0" showInputMessage="1" showErrorMessage="1" allowBlank="1" errorTitle="Input error" error="Please pick a value from the drop-down list" promptTitle="" prompt="Please pick a value from the drop-down list" type="list" errorStyle="stop">
      <formula1>"YES"</formula1>
    </dataValidation>
    <dataValidation sqref="RQ16" showDropDown="0" showInputMessage="1" showErrorMessage="1" allowBlank="1" errorTitle="Input error" error="Please pick a value from the drop-down list" promptTitle="" prompt="Please pick a value from the drop-down list" type="list" errorStyle="stop">
      <formula1>"YES"</formula1>
    </dataValidation>
    <dataValidation sqref="RR16" showDropDown="0" showInputMessage="1" showErrorMessage="1" allowBlank="1" errorTitle="Input error" error="Please pick a value from the drop-down list" promptTitle="" prompt="Please pick a value from the drop-down list" type="list" errorStyle="stop">
      <formula1>"YES"</formula1>
    </dataValidation>
    <dataValidation sqref="RS16" showDropDown="0" showInputMessage="1" showErrorMessage="1" allowBlank="1" errorTitle="Input error" error="Please pick a value from the drop-down list" promptTitle="" prompt="Please pick a value from the drop-down list" type="list" errorStyle="stop">
      <formula1>"YES"</formula1>
    </dataValidation>
    <dataValidation sqref="RT16" showDropDown="0" showInputMessage="1" showErrorMessage="1" allowBlank="1" errorTitle="Input error" error="Please pick a value from the drop-down list" promptTitle="" prompt="Please pick a value from the drop-down list" type="list" errorStyle="stop">
      <formula1>"YES"</formula1>
    </dataValidation>
    <dataValidation sqref="RU16" showDropDown="0" showInputMessage="1" showErrorMessage="1" allowBlank="1" errorTitle="Input error" error="Please pick a value from the drop-down list" promptTitle="" prompt="Please pick a value from the drop-down list" type="list" errorStyle="stop">
      <formula1>"YES"</formula1>
    </dataValidation>
    <dataValidation sqref="RV16" showDropDown="0" showInputMessage="1" showErrorMessage="1" allowBlank="1" errorTitle="Input error" error="Please pick a value from the drop-down list" promptTitle="" prompt="Please pick a value from the drop-down list" type="list" errorStyle="stop">
      <formula1>"YES"</formula1>
    </dataValidation>
    <dataValidation sqref="RW16" showDropDown="0" showInputMessage="1" showErrorMessage="1" allowBlank="1" errorTitle="Input error" error="Please pick a value from the drop-down list" promptTitle="" prompt="Please pick a value from the drop-down list" type="list" errorStyle="stop">
      <formula1>"YES"</formula1>
    </dataValidation>
    <dataValidation sqref="RX16" showDropDown="0" showInputMessage="1" showErrorMessage="1" allowBlank="1" errorTitle="Input error" error="Please pick a value from the drop-down list" promptTitle="" prompt="Please pick a value from the drop-down list" type="list" errorStyle="stop">
      <formula1>"YES"</formula1>
    </dataValidation>
    <dataValidation sqref="RY16" showDropDown="0" showInputMessage="1" showErrorMessage="1" allowBlank="1" errorTitle="Input error" error="Please pick a value from the drop-down list" promptTitle="" prompt="Please pick a value from the drop-down list" type="list" errorStyle="stop">
      <formula1>"YES"</formula1>
    </dataValidation>
    <dataValidation sqref="RZ16" showDropDown="0" showInputMessage="1" showErrorMessage="1" allowBlank="1" errorTitle="Input error" error="Please pick a value from the drop-down list" promptTitle="" prompt="Please pick a value from the drop-down list" type="list" errorStyle="stop">
      <formula1>"YES"</formula1>
    </dataValidation>
    <dataValidation sqref="SA16" showDropDown="0" showInputMessage="1" showErrorMessage="1" allowBlank="1" errorTitle="Input error" error="Please pick a value from the drop-down list" promptTitle="" prompt="Please pick a value from the drop-down list" type="list" errorStyle="stop">
      <formula1>"YES"</formula1>
    </dataValidation>
    <dataValidation sqref="SB16" showDropDown="0" showInputMessage="1" showErrorMessage="1" allowBlank="1" errorTitle="Input error" error="Please pick a value from the drop-down list" promptTitle="" prompt="Please pick a value from the drop-down list" type="list" errorStyle="stop">
      <formula1>"YES"</formula1>
    </dataValidation>
    <dataValidation sqref="SC16" showDropDown="0" showInputMessage="1" showErrorMessage="1" allowBlank="1" errorTitle="Input error" error="Please pick a value from the drop-down list" promptTitle="" prompt="Please pick a value from the drop-down list" type="list" errorStyle="stop">
      <formula1>"YES"</formula1>
    </dataValidation>
    <dataValidation sqref="SD16" showDropDown="0" showInputMessage="1" showErrorMessage="1" allowBlank="1" errorTitle="Input error" error="Please pick a value from the drop-down list" promptTitle="" prompt="Please pick a value from the drop-down list" type="list" errorStyle="stop">
      <formula1>"YES"</formula1>
    </dataValidation>
    <dataValidation sqref="SE16" showDropDown="0" showInputMessage="1" showErrorMessage="1" allowBlank="1" errorTitle="Input error" error="Please pick a value from the drop-down list" promptTitle="" prompt="Please pick a value from the drop-down list" type="list" errorStyle="stop">
      <formula1>"YES"</formula1>
    </dataValidation>
    <dataValidation sqref="SF16" showDropDown="0" showInputMessage="1" showErrorMessage="1" allowBlank="1" errorTitle="Input error" error="Please pick a value from the drop-down list" promptTitle="" prompt="Please pick a value from the drop-down list" type="list" errorStyle="stop">
      <formula1>"YES"</formula1>
    </dataValidation>
    <dataValidation sqref="SG16" showDropDown="0" showInputMessage="1" showErrorMessage="1" allowBlank="1" errorTitle="Input error" error="Please pick a value from the drop-down list" promptTitle="" prompt="Please pick a value from the drop-down list" type="list" errorStyle="stop">
      <formula1>"YES"</formula1>
    </dataValidation>
    <dataValidation sqref="SH16" showDropDown="0" showInputMessage="1" showErrorMessage="1" allowBlank="1" errorTitle="Input error" error="Please pick a value from the drop-down list" promptTitle="" prompt="Please pick a value from the drop-down list" type="list" errorStyle="stop">
      <formula1>"YES"</formula1>
    </dataValidation>
    <dataValidation sqref="SI16" showDropDown="0" showInputMessage="1" showErrorMessage="1" allowBlank="1" errorTitle="Input error" error="Please pick a value from the drop-down list" promptTitle="" prompt="Please pick a value from the drop-down list" type="list" errorStyle="stop">
      <formula1>"YES"</formula1>
    </dataValidation>
    <dataValidation sqref="SJ16" showDropDown="0" showInputMessage="1" showErrorMessage="1" allowBlank="1" errorTitle="Input error" error="Please pick a value from the drop-down list" promptTitle="" prompt="Please pick a value from the drop-down list" type="list" errorStyle="stop">
      <formula1>"YES"</formula1>
    </dataValidation>
    <dataValidation sqref="E17" showDropDown="0" showInputMessage="1" showErrorMessage="1" allowBlank="1" errorTitle="Input error" error="Please pick a value from the drop-down list" promptTitle="" prompt="Please pick a value from the drop-down list" type="list" errorStyle="stop">
      <formula1>"YES"</formula1>
    </dataValidation>
    <dataValidation sqref="F17" showDropDown="0" showInputMessage="1" showErrorMessage="1" allowBlank="1" errorTitle="Input error" error="Please pick a value from the drop-down list" promptTitle="" prompt="Please pick a value from the drop-down list" type="list" errorStyle="stop">
      <formula1>"YES"</formula1>
    </dataValidation>
    <dataValidation sqref="G17" showDropDown="0" showInputMessage="1" showErrorMessage="1" allowBlank="1" errorTitle="Input error" error="Please pick a value from the drop-down list" promptTitle="" prompt="Please pick a value from the drop-down list" type="list" errorStyle="stop">
      <formula1>"YES"</formula1>
    </dataValidation>
    <dataValidation sqref="H17" showDropDown="0" showInputMessage="1" showErrorMessage="1" allowBlank="1" errorTitle="Input error" error="Please pick a value from the drop-down list" promptTitle="" prompt="Please pick a value from the drop-down list" type="list" errorStyle="stop">
      <formula1>"YES"</formula1>
    </dataValidation>
    <dataValidation sqref="I17" showDropDown="0" showInputMessage="1" showErrorMessage="1" allowBlank="1" errorTitle="Input error" error="Please pick a value from the drop-down list" promptTitle="" prompt="Please pick a value from the drop-down list" type="list" errorStyle="stop">
      <formula1>"YES"</formula1>
    </dataValidation>
    <dataValidation sqref="J17" showDropDown="0" showInputMessage="1" showErrorMessage="1" allowBlank="1" errorTitle="Input error" error="Please pick a value from the drop-down list" promptTitle="" prompt="Please pick a value from the drop-down list" type="list" errorStyle="stop">
      <formula1>"YES"</formula1>
    </dataValidation>
    <dataValidation sqref="K17" showDropDown="0" showInputMessage="1" showErrorMessage="1" allowBlank="1" errorTitle="Input error" error="Please pick a value from the drop-down list" promptTitle="" prompt="Please pick a value from the drop-down list" type="list" errorStyle="stop">
      <formula1>"YES"</formula1>
    </dataValidation>
    <dataValidation sqref="L17" showDropDown="0" showInputMessage="1" showErrorMessage="1" allowBlank="1" errorTitle="Input error" error="Please pick a value from the drop-down list" promptTitle="" prompt="Please pick a value from the drop-down list" type="list" errorStyle="stop">
      <formula1>"YES"</formula1>
    </dataValidation>
    <dataValidation sqref="M17" showDropDown="0" showInputMessage="1" showErrorMessage="1" allowBlank="1" errorTitle="Input error" error="Please pick a value from the drop-down list" promptTitle="" prompt="Please pick a value from the drop-down list" type="list" errorStyle="stop">
      <formula1>"YES"</formula1>
    </dataValidation>
    <dataValidation sqref="N17" showDropDown="0" showInputMessage="1" showErrorMessage="1" allowBlank="1" errorTitle="Input error" error="Please pick a value from the drop-down list" promptTitle="" prompt="Please pick a value from the drop-down list" type="list" errorStyle="stop">
      <formula1>"YES"</formula1>
    </dataValidation>
    <dataValidation sqref="O17" showDropDown="0" showInputMessage="1" showErrorMessage="1" allowBlank="1" errorTitle="Input error" error="Please pick a value from the drop-down list" promptTitle="" prompt="Please pick a value from the drop-down list" type="list" errorStyle="stop">
      <formula1>"YES"</formula1>
    </dataValidation>
    <dataValidation sqref="P17" showDropDown="0" showInputMessage="1" showErrorMessage="1" allowBlank="1" errorTitle="Input error" error="Please pick a value from the drop-down list" promptTitle="" prompt="Please pick a value from the drop-down list" type="list" errorStyle="stop">
      <formula1>"YES"</formula1>
    </dataValidation>
    <dataValidation sqref="Q17" showDropDown="0" showInputMessage="1" showErrorMessage="1" allowBlank="1" errorTitle="Input error" error="Please pick a value from the drop-down list" promptTitle="" prompt="Please pick a value from the drop-down list" type="list" errorStyle="stop">
      <formula1>"YES"</formula1>
    </dataValidation>
    <dataValidation sqref="R17" showDropDown="0" showInputMessage="1" showErrorMessage="1" allowBlank="1" errorTitle="Input error" error="Please pick a value from the drop-down list" promptTitle="" prompt="Please pick a value from the drop-down list" type="list" errorStyle="stop">
      <formula1>"YES"</formula1>
    </dataValidation>
    <dataValidation sqref="S17" showDropDown="0" showInputMessage="1" showErrorMessage="1" allowBlank="1" errorTitle="Input error" error="Please pick a value from the drop-down list" promptTitle="" prompt="Please pick a value from the drop-down list" type="list" errorStyle="stop">
      <formula1>"YES"</formula1>
    </dataValidation>
    <dataValidation sqref="T17" showDropDown="0" showInputMessage="1" showErrorMessage="1" allowBlank="1" errorTitle="Input error" error="Please pick a value from the drop-down list" promptTitle="" prompt="Please pick a value from the drop-down list" type="list" errorStyle="stop">
      <formula1>"YES"</formula1>
    </dataValidation>
    <dataValidation sqref="U17" showDropDown="0" showInputMessage="1" showErrorMessage="1" allowBlank="1" errorTitle="Input error" error="Please pick a value from the drop-down list" promptTitle="" prompt="Please pick a value from the drop-down list" type="list" errorStyle="stop">
      <formula1>"YES"</formula1>
    </dataValidation>
    <dataValidation sqref="V17" showDropDown="0" showInputMessage="1" showErrorMessage="1" allowBlank="1" errorTitle="Input error" error="Please pick a value from the drop-down list" promptTitle="" prompt="Please pick a value from the drop-down list" type="list" errorStyle="stop">
      <formula1>"YES"</formula1>
    </dataValidation>
    <dataValidation sqref="W17" showDropDown="0" showInputMessage="1" showErrorMessage="1" allowBlank="1" errorTitle="Input error" error="Please pick a value from the drop-down list" promptTitle="" prompt="Please pick a value from the drop-down list" type="list" errorStyle="stop">
      <formula1>"YES"</formula1>
    </dataValidation>
    <dataValidation sqref="X17" showDropDown="0" showInputMessage="1" showErrorMessage="1" allowBlank="1" errorTitle="Input error" error="Please pick a value from the drop-down list" promptTitle="" prompt="Please pick a value from the drop-down list" type="list" errorStyle="stop">
      <formula1>"YES"</formula1>
    </dataValidation>
    <dataValidation sqref="Y17" showDropDown="0" showInputMessage="1" showErrorMessage="1" allowBlank="1" errorTitle="Input error" error="Please pick a value from the drop-down list" promptTitle="" prompt="Please pick a value from the drop-down list" type="list" errorStyle="stop">
      <formula1>"YES"</formula1>
    </dataValidation>
    <dataValidation sqref="Z17" showDropDown="0" showInputMessage="1" showErrorMessage="1" allowBlank="1" errorTitle="Input error" error="Please pick a value from the drop-down list" promptTitle="" prompt="Please pick a value from the drop-down list" type="list" errorStyle="stop">
      <formula1>"YES"</formula1>
    </dataValidation>
    <dataValidation sqref="AA17" showDropDown="0" showInputMessage="1" showErrorMessage="1" allowBlank="1" errorTitle="Input error" error="Please pick a value from the drop-down list" promptTitle="" prompt="Please pick a value from the drop-down list" type="list" errorStyle="stop">
      <formula1>"YES"</formula1>
    </dataValidation>
    <dataValidation sqref="AB17" showDropDown="0" showInputMessage="1" showErrorMessage="1" allowBlank="1" errorTitle="Input error" error="Please pick a value from the drop-down list" promptTitle="" prompt="Please pick a value from the drop-down list" type="list" errorStyle="stop">
      <formula1>"YES"</formula1>
    </dataValidation>
    <dataValidation sqref="AC17" showDropDown="0" showInputMessage="1" showErrorMessage="1" allowBlank="1" errorTitle="Input error" error="Please pick a value from the drop-down list" promptTitle="" prompt="Please pick a value from the drop-down list" type="list" errorStyle="stop">
      <formula1>"YES"</formula1>
    </dataValidation>
    <dataValidation sqref="AD17" showDropDown="0" showInputMessage="1" showErrorMessage="1" allowBlank="1" errorTitle="Input error" error="Please pick a value from the drop-down list" promptTitle="" prompt="Please pick a value from the drop-down list" type="list" errorStyle="stop">
      <formula1>"YES"</formula1>
    </dataValidation>
    <dataValidation sqref="AE17" showDropDown="0" showInputMessage="1" showErrorMessage="1" allowBlank="1" errorTitle="Input error" error="Please pick a value from the drop-down list" promptTitle="" prompt="Please pick a value from the drop-down list" type="list" errorStyle="stop">
      <formula1>"YES"</formula1>
    </dataValidation>
    <dataValidation sqref="AF17" showDropDown="0" showInputMessage="1" showErrorMessage="1" allowBlank="1" errorTitle="Input error" error="Please pick a value from the drop-down list" promptTitle="" prompt="Please pick a value from the drop-down list" type="list" errorStyle="stop">
      <formula1>"YES"</formula1>
    </dataValidation>
    <dataValidation sqref="AG17" showDropDown="0" showInputMessage="1" showErrorMessage="1" allowBlank="1" errorTitle="Input error" error="Please pick a value from the drop-down list" promptTitle="" prompt="Please pick a value from the drop-down list" type="list" errorStyle="stop">
      <formula1>"YES"</formula1>
    </dataValidation>
    <dataValidation sqref="AH17" showDropDown="0" showInputMessage="1" showErrorMessage="1" allowBlank="1" errorTitle="Input error" error="Please pick a value from the drop-down list" promptTitle="" prompt="Please pick a value from the drop-down list" type="list" errorStyle="stop">
      <formula1>"YES"</formula1>
    </dataValidation>
    <dataValidation sqref="AI17" showDropDown="0" showInputMessage="1" showErrorMessage="1" allowBlank="1" errorTitle="Input error" error="Please pick a value from the drop-down list" promptTitle="" prompt="Please pick a value from the drop-down list" type="list" errorStyle="stop">
      <formula1>"YES"</formula1>
    </dataValidation>
    <dataValidation sqref="AJ17" showDropDown="0" showInputMessage="1" showErrorMessage="1" allowBlank="1" errorTitle="Input error" error="Please pick a value from the drop-down list" promptTitle="" prompt="Please pick a value from the drop-down list" type="list" errorStyle="stop">
      <formula1>"YES"</formula1>
    </dataValidation>
    <dataValidation sqref="AK17" showDropDown="0" showInputMessage="1" showErrorMessage="1" allowBlank="1" errorTitle="Input error" error="Please pick a value from the drop-down list" promptTitle="" prompt="Please pick a value from the drop-down list" type="list" errorStyle="stop">
      <formula1>"YES"</formula1>
    </dataValidation>
    <dataValidation sqref="AL17" showDropDown="0" showInputMessage="1" showErrorMessage="1" allowBlank="1" errorTitle="Input error" error="Please pick a value from the drop-down list" promptTitle="" prompt="Please pick a value from the drop-down list" type="list" errorStyle="stop">
      <formula1>"YES"</formula1>
    </dataValidation>
    <dataValidation sqref="AM17" showDropDown="0" showInputMessage="1" showErrorMessage="1" allowBlank="1" errorTitle="Input error" error="Please pick a value from the drop-down list" promptTitle="" prompt="Please pick a value from the drop-down list" type="list" errorStyle="stop">
      <formula1>"YES"</formula1>
    </dataValidation>
    <dataValidation sqref="AN17" showDropDown="0" showInputMessage="1" showErrorMessage="1" allowBlank="1" errorTitle="Input error" error="Please pick a value from the drop-down list" promptTitle="" prompt="Please pick a value from the drop-down list" type="list" errorStyle="stop">
      <formula1>"YES"</formula1>
    </dataValidation>
    <dataValidation sqref="AO17" showDropDown="0" showInputMessage="1" showErrorMessage="1" allowBlank="1" errorTitle="Input error" error="Please pick a value from the drop-down list" promptTitle="" prompt="Please pick a value from the drop-down list" type="list" errorStyle="stop">
      <formula1>"YES"</formula1>
    </dataValidation>
    <dataValidation sqref="AP17" showDropDown="0" showInputMessage="1" showErrorMessage="1" allowBlank="1" errorTitle="Input error" error="Please pick a value from the drop-down list" promptTitle="" prompt="Please pick a value from the drop-down list" type="list" errorStyle="stop">
      <formula1>"YES"</formula1>
    </dataValidation>
    <dataValidation sqref="AQ17" showDropDown="0" showInputMessage="1" showErrorMessage="1" allowBlank="1" errorTitle="Input error" error="Please pick a value from the drop-down list" promptTitle="" prompt="Please pick a value from the drop-down list" type="list" errorStyle="stop">
      <formula1>"YES"</formula1>
    </dataValidation>
    <dataValidation sqref="AR17" showDropDown="0" showInputMessage="1" showErrorMessage="1" allowBlank="1" errorTitle="Input error" error="Please pick a value from the drop-down list" promptTitle="" prompt="Please pick a value from the drop-down list" type="list" errorStyle="stop">
      <formula1>"YES"</formula1>
    </dataValidation>
    <dataValidation sqref="AS17" showDropDown="0" showInputMessage="1" showErrorMessage="1" allowBlank="1" errorTitle="Input error" error="Please pick a value from the drop-down list" promptTitle="" prompt="Please pick a value from the drop-down list" type="list" errorStyle="stop">
      <formula1>"YES"</formula1>
    </dataValidation>
    <dataValidation sqref="AT17" showDropDown="0" showInputMessage="1" showErrorMessage="1" allowBlank="1" errorTitle="Input error" error="Please pick a value from the drop-down list" promptTitle="" prompt="Please pick a value from the drop-down list" type="list" errorStyle="stop">
      <formula1>"YES"</formula1>
    </dataValidation>
    <dataValidation sqref="AU17" showDropDown="0" showInputMessage="1" showErrorMessage="1" allowBlank="1" errorTitle="Input error" error="Please pick a value from the drop-down list" promptTitle="" prompt="Please pick a value from the drop-down list" type="list" errorStyle="stop">
      <formula1>"YES"</formula1>
    </dataValidation>
    <dataValidation sqref="AV17" showDropDown="0" showInputMessage="1" showErrorMessage="1" allowBlank="1" errorTitle="Input error" error="Please pick a value from the drop-down list" promptTitle="" prompt="Please pick a value from the drop-down list" type="list" errorStyle="stop">
      <formula1>"YES"</formula1>
    </dataValidation>
    <dataValidation sqref="AW17" showDropDown="0" showInputMessage="1" showErrorMessage="1" allowBlank="1" errorTitle="Input error" error="Please pick a value from the drop-down list" promptTitle="" prompt="Please pick a value from the drop-down list" type="list" errorStyle="stop">
      <formula1>"YES"</formula1>
    </dataValidation>
    <dataValidation sqref="AX17" showDropDown="0" showInputMessage="1" showErrorMessage="1" allowBlank="1" errorTitle="Input error" error="Please pick a value from the drop-down list" promptTitle="" prompt="Please pick a value from the drop-down list" type="list" errorStyle="stop">
      <formula1>"YES"</formula1>
    </dataValidation>
    <dataValidation sqref="AY17" showDropDown="0" showInputMessage="1" showErrorMessage="1" allowBlank="1" errorTitle="Input error" error="Please pick a value from the drop-down list" promptTitle="" prompt="Please pick a value from the drop-down list" type="list" errorStyle="stop">
      <formula1>"YES"</formula1>
    </dataValidation>
    <dataValidation sqref="AZ17" showDropDown="0" showInputMessage="1" showErrorMessage="1" allowBlank="1" errorTitle="Input error" error="Please pick a value from the drop-down list" promptTitle="" prompt="Please pick a value from the drop-down list" type="list" errorStyle="stop">
      <formula1>"YES"</formula1>
    </dataValidation>
    <dataValidation sqref="BA17" showDropDown="0" showInputMessage="1" showErrorMessage="1" allowBlank="1" errorTitle="Input error" error="Please pick a value from the drop-down list" promptTitle="" prompt="Please pick a value from the drop-down list" type="list" errorStyle="stop">
      <formula1>"YES"</formula1>
    </dataValidation>
    <dataValidation sqref="BB17" showDropDown="0" showInputMessage="1" showErrorMessage="1" allowBlank="1" errorTitle="Input error" error="Please pick a value from the drop-down list" promptTitle="" prompt="Please pick a value from the drop-down list" type="list" errorStyle="stop">
      <formula1>"YES"</formula1>
    </dataValidation>
    <dataValidation sqref="BC17" showDropDown="0" showInputMessage="1" showErrorMessage="1" allowBlank="1" errorTitle="Input error" error="Please pick a value from the drop-down list" promptTitle="" prompt="Please pick a value from the drop-down list" type="list" errorStyle="stop">
      <formula1>"YES"</formula1>
    </dataValidation>
    <dataValidation sqref="BD17" showDropDown="0" showInputMessage="1" showErrorMessage="1" allowBlank="1" errorTitle="Input error" error="Please pick a value from the drop-down list" promptTitle="" prompt="Please pick a value from the drop-down list" type="list" errorStyle="stop">
      <formula1>"YES"</formula1>
    </dataValidation>
    <dataValidation sqref="BE17" showDropDown="0" showInputMessage="1" showErrorMessage="1" allowBlank="1" errorTitle="Input error" error="Please pick a value from the drop-down list" promptTitle="" prompt="Please pick a value from the drop-down list" type="list" errorStyle="stop">
      <formula1>"YES"</formula1>
    </dataValidation>
    <dataValidation sqref="BF17" showDropDown="0" showInputMessage="1" showErrorMessage="1" allowBlank="1" errorTitle="Input error" error="Please pick a value from the drop-down list" promptTitle="" prompt="Please pick a value from the drop-down list" type="list" errorStyle="stop">
      <formula1>"YES"</formula1>
    </dataValidation>
    <dataValidation sqref="BG17" showDropDown="0" showInputMessage="1" showErrorMessage="1" allowBlank="1" errorTitle="Input error" error="Please pick a value from the drop-down list" promptTitle="" prompt="Please pick a value from the drop-down list" type="list" errorStyle="stop">
      <formula1>"YES"</formula1>
    </dataValidation>
    <dataValidation sqref="BH17" showDropDown="0" showInputMessage="1" showErrorMessage="1" allowBlank="1" errorTitle="Input error" error="Please pick a value from the drop-down list" promptTitle="" prompt="Please pick a value from the drop-down list" type="list" errorStyle="stop">
      <formula1>"YES"</formula1>
    </dataValidation>
    <dataValidation sqref="BI17" showDropDown="0" showInputMessage="1" showErrorMessage="1" allowBlank="1" errorTitle="Input error" error="Please pick a value from the drop-down list" promptTitle="" prompt="Please pick a value from the drop-down list" type="list" errorStyle="stop">
      <formula1>"YES"</formula1>
    </dataValidation>
    <dataValidation sqref="BJ17" showDropDown="0" showInputMessage="1" showErrorMessage="1" allowBlank="1" errorTitle="Input error" error="Please pick a value from the drop-down list" promptTitle="" prompt="Please pick a value from the drop-down list" type="list" errorStyle="stop">
      <formula1>"YES"</formula1>
    </dataValidation>
    <dataValidation sqref="BK17" showDropDown="0" showInputMessage="1" showErrorMessage="1" allowBlank="1" errorTitle="Input error" error="Please pick a value from the drop-down list" promptTitle="" prompt="Please pick a value from the drop-down list" type="list" errorStyle="stop">
      <formula1>"YES"</formula1>
    </dataValidation>
    <dataValidation sqref="BL17" showDropDown="0" showInputMessage="1" showErrorMessage="1" allowBlank="1" errorTitle="Input error" error="Please pick a value from the drop-down list" promptTitle="" prompt="Please pick a value from the drop-down list" type="list" errorStyle="stop">
      <formula1>"YES"</formula1>
    </dataValidation>
    <dataValidation sqref="BM17" showDropDown="0" showInputMessage="1" showErrorMessage="1" allowBlank="1" errorTitle="Input error" error="Please pick a value from the drop-down list" promptTitle="" prompt="Please pick a value from the drop-down list" type="list" errorStyle="stop">
      <formula1>"YES"</formula1>
    </dataValidation>
    <dataValidation sqref="BN17" showDropDown="0" showInputMessage="1" showErrorMessage="1" allowBlank="1" errorTitle="Input error" error="Please pick a value from the drop-down list" promptTitle="" prompt="Please pick a value from the drop-down list" type="list" errorStyle="stop">
      <formula1>"YES"</formula1>
    </dataValidation>
    <dataValidation sqref="BO17" showDropDown="0" showInputMessage="1" showErrorMessage="1" allowBlank="1" errorTitle="Input error" error="Please pick a value from the drop-down list" promptTitle="" prompt="Please pick a value from the drop-down list" type="list" errorStyle="stop">
      <formula1>"YES"</formula1>
    </dataValidation>
    <dataValidation sqref="BP17" showDropDown="0" showInputMessage="1" showErrorMessage="1" allowBlank="1" errorTitle="Input error" error="Please pick a value from the drop-down list" promptTitle="" prompt="Please pick a value from the drop-down list" type="list" errorStyle="stop">
      <formula1>"YES"</formula1>
    </dataValidation>
    <dataValidation sqref="BQ17" showDropDown="0" showInputMessage="1" showErrorMessage="1" allowBlank="1" errorTitle="Input error" error="Please pick a value from the drop-down list" promptTitle="" prompt="Please pick a value from the drop-down list" type="list" errorStyle="stop">
      <formula1>"YES"</formula1>
    </dataValidation>
    <dataValidation sqref="BR17" showDropDown="0" showInputMessage="1" showErrorMessage="1" allowBlank="1" errorTitle="Input error" error="Please pick a value from the drop-down list" promptTitle="" prompt="Please pick a value from the drop-down list" type="list" errorStyle="stop">
      <formula1>"YES"</formula1>
    </dataValidation>
    <dataValidation sqref="BS17" showDropDown="0" showInputMessage="1" showErrorMessage="1" allowBlank="1" errorTitle="Input error" error="Please pick a value from the drop-down list" promptTitle="" prompt="Please pick a value from the drop-down list" type="list" errorStyle="stop">
      <formula1>"YES"</formula1>
    </dataValidation>
    <dataValidation sqref="BT17" showDropDown="0" showInputMessage="1" showErrorMessage="1" allowBlank="1" errorTitle="Input error" error="Please pick a value from the drop-down list" promptTitle="" prompt="Please pick a value from the drop-down list" type="list" errorStyle="stop">
      <formula1>"YES"</formula1>
    </dataValidation>
    <dataValidation sqref="BU17" showDropDown="0" showInputMessage="1" showErrorMessage="1" allowBlank="1" errorTitle="Input error" error="Please pick a value from the drop-down list" promptTitle="" prompt="Please pick a value from the drop-down list" type="list" errorStyle="stop">
      <formula1>"YES"</formula1>
    </dataValidation>
    <dataValidation sqref="BV17" showDropDown="0" showInputMessage="1" showErrorMessage="1" allowBlank="1" errorTitle="Input error" error="Please pick a value from the drop-down list" promptTitle="" prompt="Please pick a value from the drop-down list" type="list" errorStyle="stop">
      <formula1>"YES"</formula1>
    </dataValidation>
    <dataValidation sqref="BW17" showDropDown="0" showInputMessage="1" showErrorMessage="1" allowBlank="1" errorTitle="Input error" error="Please pick a value from the drop-down list" promptTitle="" prompt="Please pick a value from the drop-down list" type="list" errorStyle="stop">
      <formula1>"YES"</formula1>
    </dataValidation>
    <dataValidation sqref="BX17" showDropDown="0" showInputMessage="1" showErrorMessage="1" allowBlank="1" errorTitle="Input error" error="Please pick a value from the drop-down list" promptTitle="" prompt="Please pick a value from the drop-down list" type="list" errorStyle="stop">
      <formula1>"YES"</formula1>
    </dataValidation>
    <dataValidation sqref="BY17" showDropDown="0" showInputMessage="1" showErrorMessage="1" allowBlank="1" errorTitle="Input error" error="Please pick a value from the drop-down list" promptTitle="" prompt="Please pick a value from the drop-down list" type="list" errorStyle="stop">
      <formula1>"YES"</formula1>
    </dataValidation>
    <dataValidation sqref="BZ17" showDropDown="0" showInputMessage="1" showErrorMessage="1" allowBlank="1" errorTitle="Input error" error="Please pick a value from the drop-down list" promptTitle="" prompt="Please pick a value from the drop-down list" type="list" errorStyle="stop">
      <formula1>"YES"</formula1>
    </dataValidation>
    <dataValidation sqref="CA17" showDropDown="0" showInputMessage="1" showErrorMessage="1" allowBlank="1" errorTitle="Input error" error="Please pick a value from the drop-down list" promptTitle="" prompt="Please pick a value from the drop-down list" type="list" errorStyle="stop">
      <formula1>"YES"</formula1>
    </dataValidation>
    <dataValidation sqref="CB17" showDropDown="0" showInputMessage="1" showErrorMessage="1" allowBlank="1" errorTitle="Input error" error="Please pick a value from the drop-down list" promptTitle="" prompt="Please pick a value from the drop-down list" type="list" errorStyle="stop">
      <formula1>"YES"</formula1>
    </dataValidation>
    <dataValidation sqref="CC17" showDropDown="0" showInputMessage="1" showErrorMessage="1" allowBlank="1" errorTitle="Input error" error="Please pick a value from the drop-down list" promptTitle="" prompt="Please pick a value from the drop-down list" type="list" errorStyle="stop">
      <formula1>"YES"</formula1>
    </dataValidation>
    <dataValidation sqref="CD17" showDropDown="0" showInputMessage="1" showErrorMessage="1" allowBlank="1" errorTitle="Input error" error="Please pick a value from the drop-down list" promptTitle="" prompt="Please pick a value from the drop-down list" type="list" errorStyle="stop">
      <formula1>"YES"</formula1>
    </dataValidation>
    <dataValidation sqref="CE17" showDropDown="0" showInputMessage="1" showErrorMessage="1" allowBlank="1" errorTitle="Input error" error="Please pick a value from the drop-down list" promptTitle="" prompt="Please pick a value from the drop-down list" type="list" errorStyle="stop">
      <formula1>"YES"</formula1>
    </dataValidation>
    <dataValidation sqref="CF17" showDropDown="0" showInputMessage="1" showErrorMessage="1" allowBlank="1" errorTitle="Input error" error="Please pick a value from the drop-down list" promptTitle="" prompt="Please pick a value from the drop-down list" type="list" errorStyle="stop">
      <formula1>"YES"</formula1>
    </dataValidation>
    <dataValidation sqref="CG17" showDropDown="0" showInputMessage="1" showErrorMessage="1" allowBlank="1" errorTitle="Input error" error="Please pick a value from the drop-down list" promptTitle="" prompt="Please pick a value from the drop-down list" type="list" errorStyle="stop">
      <formula1>"YES"</formula1>
    </dataValidation>
    <dataValidation sqref="CH17" showDropDown="0" showInputMessage="1" showErrorMessage="1" allowBlank="1" errorTitle="Input error" error="Please pick a value from the drop-down list" promptTitle="" prompt="Please pick a value from the drop-down list" type="list" errorStyle="stop">
      <formula1>"YES"</formula1>
    </dataValidation>
    <dataValidation sqref="CI17" showDropDown="0" showInputMessage="1" showErrorMessage="1" allowBlank="1" errorTitle="Input error" error="Please pick a value from the drop-down list" promptTitle="" prompt="Please pick a value from the drop-down list" type="list" errorStyle="stop">
      <formula1>"YES"</formula1>
    </dataValidation>
    <dataValidation sqref="CJ17" showDropDown="0" showInputMessage="1" showErrorMessage="1" allowBlank="1" errorTitle="Input error" error="Please pick a value from the drop-down list" promptTitle="" prompt="Please pick a value from the drop-down list" type="list" errorStyle="stop">
      <formula1>"YES"</formula1>
    </dataValidation>
    <dataValidation sqref="CK17" showDropDown="0" showInputMessage="1" showErrorMessage="1" allowBlank="1" errorTitle="Input error" error="Please pick a value from the drop-down list" promptTitle="" prompt="Please pick a value from the drop-down list" type="list" errorStyle="stop">
      <formula1>"YES"</formula1>
    </dataValidation>
    <dataValidation sqref="CL17" showDropDown="0" showInputMessage="1" showErrorMessage="1" allowBlank="1" errorTitle="Input error" error="Please pick a value from the drop-down list" promptTitle="" prompt="Please pick a value from the drop-down list" type="list" errorStyle="stop">
      <formula1>"YES"</formula1>
    </dataValidation>
    <dataValidation sqref="CM17" showDropDown="0" showInputMessage="1" showErrorMessage="1" allowBlank="1" errorTitle="Input error" error="Please pick a value from the drop-down list" promptTitle="" prompt="Please pick a value from the drop-down list" type="list" errorStyle="stop">
      <formula1>"YES"</formula1>
    </dataValidation>
    <dataValidation sqref="CN17" showDropDown="0" showInputMessage="1" showErrorMessage="1" allowBlank="1" errorTitle="Input error" error="Please pick a value from the drop-down list" promptTitle="" prompt="Please pick a value from the drop-down list" type="list" errorStyle="stop">
      <formula1>"YES"</formula1>
    </dataValidation>
    <dataValidation sqref="CO17" showDropDown="0" showInputMessage="1" showErrorMessage="1" allowBlank="1" errorTitle="Input error" error="Please pick a value from the drop-down list" promptTitle="" prompt="Please pick a value from the drop-down list" type="list" errorStyle="stop">
      <formula1>"YES"</formula1>
    </dataValidation>
    <dataValidation sqref="CP17" showDropDown="0" showInputMessage="1" showErrorMessage="1" allowBlank="1" errorTitle="Input error" error="Please pick a value from the drop-down list" promptTitle="" prompt="Please pick a value from the drop-down list" type="list" errorStyle="stop">
      <formula1>"YES"</formula1>
    </dataValidation>
    <dataValidation sqref="CQ17" showDropDown="0" showInputMessage="1" showErrorMessage="1" allowBlank="1" errorTitle="Input error" error="Please pick a value from the drop-down list" promptTitle="" prompt="Please pick a value from the drop-down list" type="list" errorStyle="stop">
      <formula1>"YES"</formula1>
    </dataValidation>
    <dataValidation sqref="CR17" showDropDown="0" showInputMessage="1" showErrorMessage="1" allowBlank="1" errorTitle="Input error" error="Please pick a value from the drop-down list" promptTitle="" prompt="Please pick a value from the drop-down list" type="list" errorStyle="stop">
      <formula1>"YES"</formula1>
    </dataValidation>
    <dataValidation sqref="CS17" showDropDown="0" showInputMessage="1" showErrorMessage="1" allowBlank="1" errorTitle="Input error" error="Please pick a value from the drop-down list" promptTitle="" prompt="Please pick a value from the drop-down list" type="list" errorStyle="stop">
      <formula1>"YES"</formula1>
    </dataValidation>
    <dataValidation sqref="CT17" showDropDown="0" showInputMessage="1" showErrorMessage="1" allowBlank="1" errorTitle="Input error" error="Please pick a value from the drop-down list" promptTitle="" prompt="Please pick a value from the drop-down list" type="list" errorStyle="stop">
      <formula1>"YES"</formula1>
    </dataValidation>
    <dataValidation sqref="CU17" showDropDown="0" showInputMessage="1" showErrorMessage="1" allowBlank="1" errorTitle="Input error" error="Please pick a value from the drop-down list" promptTitle="" prompt="Please pick a value from the drop-down list" type="list" errorStyle="stop">
      <formula1>"YES"</formula1>
    </dataValidation>
    <dataValidation sqref="CV17" showDropDown="0" showInputMessage="1" showErrorMessage="1" allowBlank="1" errorTitle="Input error" error="Please pick a value from the drop-down list" promptTitle="" prompt="Please pick a value from the drop-down list" type="list" errorStyle="stop">
      <formula1>"YES"</formula1>
    </dataValidation>
    <dataValidation sqref="CW17" showDropDown="0" showInputMessage="1" showErrorMessage="1" allowBlank="1" errorTitle="Input error" error="Please pick a value from the drop-down list" promptTitle="" prompt="Please pick a value from the drop-down list" type="list" errorStyle="stop">
      <formula1>"YES"</formula1>
    </dataValidation>
    <dataValidation sqref="CX17" showDropDown="0" showInputMessage="1" showErrorMessage="1" allowBlank="1" errorTitle="Input error" error="Please pick a value from the drop-down list" promptTitle="" prompt="Please pick a value from the drop-down list" type="list" errorStyle="stop">
      <formula1>"YES"</formula1>
    </dataValidation>
    <dataValidation sqref="CY17" showDropDown="0" showInputMessage="1" showErrorMessage="1" allowBlank="1" errorTitle="Input error" error="Please pick a value from the drop-down list" promptTitle="" prompt="Please pick a value from the drop-down list" type="list" errorStyle="stop">
      <formula1>"YES"</formula1>
    </dataValidation>
    <dataValidation sqref="CZ17" showDropDown="0" showInputMessage="1" showErrorMessage="1" allowBlank="1" errorTitle="Input error" error="Please pick a value from the drop-down list" promptTitle="" prompt="Please pick a value from the drop-down list" type="list" errorStyle="stop">
      <formula1>"YES"</formula1>
    </dataValidation>
    <dataValidation sqref="DA17" showDropDown="0" showInputMessage="1" showErrorMessage="1" allowBlank="1" errorTitle="Input error" error="Please pick a value from the drop-down list" promptTitle="" prompt="Please pick a value from the drop-down list" type="list" errorStyle="stop">
      <formula1>"YES"</formula1>
    </dataValidation>
    <dataValidation sqref="DB17" showDropDown="0" showInputMessage="1" showErrorMessage="1" allowBlank="1" errorTitle="Input error" error="Please pick a value from the drop-down list" promptTitle="" prompt="Please pick a value from the drop-down list" type="list" errorStyle="stop">
      <formula1>"YES"</formula1>
    </dataValidation>
    <dataValidation sqref="DC17" showDropDown="0" showInputMessage="1" showErrorMessage="1" allowBlank="1" errorTitle="Input error" error="Please pick a value from the drop-down list" promptTitle="" prompt="Please pick a value from the drop-down list" type="list" errorStyle="stop">
      <formula1>"YES"</formula1>
    </dataValidation>
    <dataValidation sqref="DD17" showDropDown="0" showInputMessage="1" showErrorMessage="1" allowBlank="1" errorTitle="Input error" error="Please pick a value from the drop-down list" promptTitle="" prompt="Please pick a value from the drop-down list" type="list" errorStyle="stop">
      <formula1>"YES"</formula1>
    </dataValidation>
    <dataValidation sqref="DE17" showDropDown="0" showInputMessage="1" showErrorMessage="1" allowBlank="1" errorTitle="Input error" error="Please pick a value from the drop-down list" promptTitle="" prompt="Please pick a value from the drop-down list" type="list" errorStyle="stop">
      <formula1>"YES"</formula1>
    </dataValidation>
    <dataValidation sqref="DF17" showDropDown="0" showInputMessage="1" showErrorMessage="1" allowBlank="1" errorTitle="Input error" error="Please pick a value from the drop-down list" promptTitle="" prompt="Please pick a value from the drop-down list" type="list" errorStyle="stop">
      <formula1>"YES"</formula1>
    </dataValidation>
    <dataValidation sqref="DG17" showDropDown="0" showInputMessage="1" showErrorMessage="1" allowBlank="1" errorTitle="Input error" error="Please pick a value from the drop-down list" promptTitle="" prompt="Please pick a value from the drop-down list" type="list" errorStyle="stop">
      <formula1>"YES"</formula1>
    </dataValidation>
    <dataValidation sqref="DH17" showDropDown="0" showInputMessage="1" showErrorMessage="1" allowBlank="1" errorTitle="Input error" error="Please pick a value from the drop-down list" promptTitle="" prompt="Please pick a value from the drop-down list" type="list" errorStyle="stop">
      <formula1>"YES"</formula1>
    </dataValidation>
    <dataValidation sqref="DI17" showDropDown="0" showInputMessage="1" showErrorMessage="1" allowBlank="1" errorTitle="Input error" error="Please pick a value from the drop-down list" promptTitle="" prompt="Please pick a value from the drop-down list" type="list" errorStyle="stop">
      <formula1>"YES"</formula1>
    </dataValidation>
    <dataValidation sqref="DJ17" showDropDown="0" showInputMessage="1" showErrorMessage="1" allowBlank="1" errorTitle="Input error" error="Please pick a value from the drop-down list" promptTitle="" prompt="Please pick a value from the drop-down list" type="list" errorStyle="stop">
      <formula1>"YES"</formula1>
    </dataValidation>
    <dataValidation sqref="DK17" showDropDown="0" showInputMessage="1" showErrorMessage="1" allowBlank="1" errorTitle="Input error" error="Please pick a value from the drop-down list" promptTitle="" prompt="Please pick a value from the drop-down list" type="list" errorStyle="stop">
      <formula1>"YES"</formula1>
    </dataValidation>
    <dataValidation sqref="DL17" showDropDown="0" showInputMessage="1" showErrorMessage="1" allowBlank="1" errorTitle="Input error" error="Please pick a value from the drop-down list" promptTitle="" prompt="Please pick a value from the drop-down list" type="list" errorStyle="stop">
      <formula1>"YES"</formula1>
    </dataValidation>
    <dataValidation sqref="DM17" showDropDown="0" showInputMessage="1" showErrorMessage="1" allowBlank="1" errorTitle="Input error" error="Please pick a value from the drop-down list" promptTitle="" prompt="Please pick a value from the drop-down list" type="list" errorStyle="stop">
      <formula1>"YES"</formula1>
    </dataValidation>
    <dataValidation sqref="DN17" showDropDown="0" showInputMessage="1" showErrorMessage="1" allowBlank="1" errorTitle="Input error" error="Please pick a value from the drop-down list" promptTitle="" prompt="Please pick a value from the drop-down list" type="list" errorStyle="stop">
      <formula1>"YES"</formula1>
    </dataValidation>
    <dataValidation sqref="DO17" showDropDown="0" showInputMessage="1" showErrorMessage="1" allowBlank="1" errorTitle="Input error" error="Please pick a value from the drop-down list" promptTitle="" prompt="Please pick a value from the drop-down list" type="list" errorStyle="stop">
      <formula1>"YES"</formula1>
    </dataValidation>
    <dataValidation sqref="DP17" showDropDown="0" showInputMessage="1" showErrorMessage="1" allowBlank="1" errorTitle="Input error" error="Please pick a value from the drop-down list" promptTitle="" prompt="Please pick a value from the drop-down list" type="list" errorStyle="stop">
      <formula1>"YES"</formula1>
    </dataValidation>
    <dataValidation sqref="DQ17" showDropDown="0" showInputMessage="1" showErrorMessage="1" allowBlank="1" errorTitle="Input error" error="Please pick a value from the drop-down list" promptTitle="" prompt="Please pick a value from the drop-down list" type="list" errorStyle="stop">
      <formula1>"YES"</formula1>
    </dataValidation>
    <dataValidation sqref="DR17" showDropDown="0" showInputMessage="1" showErrorMessage="1" allowBlank="1" errorTitle="Input error" error="Please pick a value from the drop-down list" promptTitle="" prompt="Please pick a value from the drop-down list" type="list" errorStyle="stop">
      <formula1>"YES"</formula1>
    </dataValidation>
    <dataValidation sqref="DS17" showDropDown="0" showInputMessage="1" showErrorMessage="1" allowBlank="1" errorTitle="Input error" error="Please pick a value from the drop-down list" promptTitle="" prompt="Please pick a value from the drop-down list" type="list" errorStyle="stop">
      <formula1>"YES"</formula1>
    </dataValidation>
    <dataValidation sqref="DT17" showDropDown="0" showInputMessage="1" showErrorMessage="1" allowBlank="1" errorTitle="Input error" error="Please pick a value from the drop-down list" promptTitle="" prompt="Please pick a value from the drop-down list" type="list" errorStyle="stop">
      <formula1>"YES"</formula1>
    </dataValidation>
    <dataValidation sqref="DU17" showDropDown="0" showInputMessage="1" showErrorMessage="1" allowBlank="1" errorTitle="Input error" error="Please pick a value from the drop-down list" promptTitle="" prompt="Please pick a value from the drop-down list" type="list" errorStyle="stop">
      <formula1>"YES"</formula1>
    </dataValidation>
    <dataValidation sqref="DV17" showDropDown="0" showInputMessage="1" showErrorMessage="1" allowBlank="1" errorTitle="Input error" error="Please pick a value from the drop-down list" promptTitle="" prompt="Please pick a value from the drop-down list" type="list" errorStyle="stop">
      <formula1>"YES"</formula1>
    </dataValidation>
    <dataValidation sqref="DW17" showDropDown="0" showInputMessage="1" showErrorMessage="1" allowBlank="1" errorTitle="Input error" error="Please pick a value from the drop-down list" promptTitle="" prompt="Please pick a value from the drop-down list" type="list" errorStyle="stop">
      <formula1>"YES"</formula1>
    </dataValidation>
    <dataValidation sqref="DX17" showDropDown="0" showInputMessage="1" showErrorMessage="1" allowBlank="1" errorTitle="Input error" error="Please pick a value from the drop-down list" promptTitle="" prompt="Please pick a value from the drop-down list" type="list" errorStyle="stop">
      <formula1>"YES"</formula1>
    </dataValidation>
    <dataValidation sqref="DY17" showDropDown="0" showInputMessage="1" showErrorMessage="1" allowBlank="1" errorTitle="Input error" error="Please pick a value from the drop-down list" promptTitle="" prompt="Please pick a value from the drop-down list" type="list" errorStyle="stop">
      <formula1>"YES"</formula1>
    </dataValidation>
    <dataValidation sqref="DZ17" showDropDown="0" showInputMessage="1" showErrorMessage="1" allowBlank="1" errorTitle="Input error" error="Please pick a value from the drop-down list" promptTitle="" prompt="Please pick a value from the drop-down list" type="list" errorStyle="stop">
      <formula1>"YES"</formula1>
    </dataValidation>
    <dataValidation sqref="EA17" showDropDown="0" showInputMessage="1" showErrorMessage="1" allowBlank="1" errorTitle="Input error" error="Please pick a value from the drop-down list" promptTitle="" prompt="Please pick a value from the drop-down list" type="list" errorStyle="stop">
      <formula1>"YES"</formula1>
    </dataValidation>
    <dataValidation sqref="EB17" showDropDown="0" showInputMessage="1" showErrorMessage="1" allowBlank="1" errorTitle="Input error" error="Please pick a value from the drop-down list" promptTitle="" prompt="Please pick a value from the drop-down list" type="list" errorStyle="stop">
      <formula1>"YES"</formula1>
    </dataValidation>
    <dataValidation sqref="EC17" showDropDown="0" showInputMessage="1" showErrorMessage="1" allowBlank="1" errorTitle="Input error" error="Please pick a value from the drop-down list" promptTitle="" prompt="Please pick a value from the drop-down list" type="list" errorStyle="stop">
      <formula1>"YES"</formula1>
    </dataValidation>
    <dataValidation sqref="ED17" showDropDown="0" showInputMessage="1" showErrorMessage="1" allowBlank="1" errorTitle="Input error" error="Please pick a value from the drop-down list" promptTitle="" prompt="Please pick a value from the drop-down list" type="list" errorStyle="stop">
      <formula1>"YES"</formula1>
    </dataValidation>
    <dataValidation sqref="EE17" showDropDown="0" showInputMessage="1" showErrorMessage="1" allowBlank="1" errorTitle="Input error" error="Please pick a value from the drop-down list" promptTitle="" prompt="Please pick a value from the drop-down list" type="list" errorStyle="stop">
      <formula1>"YES"</formula1>
    </dataValidation>
    <dataValidation sqref="EF17" showDropDown="0" showInputMessage="1" showErrorMessage="1" allowBlank="1" errorTitle="Input error" error="Please pick a value from the drop-down list" promptTitle="" prompt="Please pick a value from the drop-down list" type="list" errorStyle="stop">
      <formula1>"YES"</formula1>
    </dataValidation>
    <dataValidation sqref="EG17" showDropDown="0" showInputMessage="1" showErrorMessage="1" allowBlank="1" errorTitle="Input error" error="Please pick a value from the drop-down list" promptTitle="" prompt="Please pick a value from the drop-down list" type="list" errorStyle="stop">
      <formula1>"YES"</formula1>
    </dataValidation>
    <dataValidation sqref="EH17" showDropDown="0" showInputMessage="1" showErrorMessage="1" allowBlank="1" errorTitle="Input error" error="Please pick a value from the drop-down list" promptTitle="" prompt="Please pick a value from the drop-down list" type="list" errorStyle="stop">
      <formula1>"YES"</formula1>
    </dataValidation>
    <dataValidation sqref="EI17" showDropDown="0" showInputMessage="1" showErrorMessage="1" allowBlank="1" errorTitle="Input error" error="Please pick a value from the drop-down list" promptTitle="" prompt="Please pick a value from the drop-down list" type="list" errorStyle="stop">
      <formula1>"YES"</formula1>
    </dataValidation>
    <dataValidation sqref="EJ17" showDropDown="0" showInputMessage="1" showErrorMessage="1" allowBlank="1" errorTitle="Input error" error="Please pick a value from the drop-down list" promptTitle="" prompt="Please pick a value from the drop-down list" type="list" errorStyle="stop">
      <formula1>"YES"</formula1>
    </dataValidation>
    <dataValidation sqref="EK17" showDropDown="0" showInputMessage="1" showErrorMessage="1" allowBlank="1" errorTitle="Input error" error="Please pick a value from the drop-down list" promptTitle="" prompt="Please pick a value from the drop-down list" type="list" errorStyle="stop">
      <formula1>"YES"</formula1>
    </dataValidation>
    <dataValidation sqref="EL17" showDropDown="0" showInputMessage="1" showErrorMessage="1" allowBlank="1" errorTitle="Input error" error="Please pick a value from the drop-down list" promptTitle="" prompt="Please pick a value from the drop-down list" type="list" errorStyle="stop">
      <formula1>"YES"</formula1>
    </dataValidation>
    <dataValidation sqref="EM17" showDropDown="0" showInputMessage="1" showErrorMessage="1" allowBlank="1" errorTitle="Input error" error="Please pick a value from the drop-down list" promptTitle="" prompt="Please pick a value from the drop-down list" type="list" errorStyle="stop">
      <formula1>"YES"</formula1>
    </dataValidation>
    <dataValidation sqref="EN17" showDropDown="0" showInputMessage="1" showErrorMessage="1" allowBlank="1" errorTitle="Input error" error="Please pick a value from the drop-down list" promptTitle="" prompt="Please pick a value from the drop-down list" type="list" errorStyle="stop">
      <formula1>"YES"</formula1>
    </dataValidation>
    <dataValidation sqref="EO17" showDropDown="0" showInputMessage="1" showErrorMessage="1" allowBlank="1" errorTitle="Input error" error="Please pick a value from the drop-down list" promptTitle="" prompt="Please pick a value from the drop-down list" type="list" errorStyle="stop">
      <formula1>"YES"</formula1>
    </dataValidation>
    <dataValidation sqref="EP17" showDropDown="0" showInputMessage="1" showErrorMessage="1" allowBlank="1" errorTitle="Input error" error="Please pick a value from the drop-down list" promptTitle="" prompt="Please pick a value from the drop-down list" type="list" errorStyle="stop">
      <formula1>"YES"</formula1>
    </dataValidation>
    <dataValidation sqref="EQ17" showDropDown="0" showInputMessage="1" showErrorMessage="1" allowBlank="1" errorTitle="Input error" error="Please pick a value from the drop-down list" promptTitle="" prompt="Please pick a value from the drop-down list" type="list" errorStyle="stop">
      <formula1>"YES"</formula1>
    </dataValidation>
    <dataValidation sqref="ER17" showDropDown="0" showInputMessage="1" showErrorMessage="1" allowBlank="1" errorTitle="Input error" error="Please pick a value from the drop-down list" promptTitle="" prompt="Please pick a value from the drop-down list" type="list" errorStyle="stop">
      <formula1>"YES"</formula1>
    </dataValidation>
    <dataValidation sqref="ES17" showDropDown="0" showInputMessage="1" showErrorMessage="1" allowBlank="1" errorTitle="Input error" error="Please pick a value from the drop-down list" promptTitle="" prompt="Please pick a value from the drop-down list" type="list" errorStyle="stop">
      <formula1>"YES"</formula1>
    </dataValidation>
    <dataValidation sqref="ET17" showDropDown="0" showInputMessage="1" showErrorMessage="1" allowBlank="1" errorTitle="Input error" error="Please pick a value from the drop-down list" promptTitle="" prompt="Please pick a value from the drop-down list" type="list" errorStyle="stop">
      <formula1>"YES"</formula1>
    </dataValidation>
    <dataValidation sqref="EU17" showDropDown="0" showInputMessage="1" showErrorMessage="1" allowBlank="1" errorTitle="Input error" error="Please pick a value from the drop-down list" promptTitle="" prompt="Please pick a value from the drop-down list" type="list" errorStyle="stop">
      <formula1>"YES"</formula1>
    </dataValidation>
    <dataValidation sqref="EV17" showDropDown="0" showInputMessage="1" showErrorMessage="1" allowBlank="1" errorTitle="Input error" error="Please pick a value from the drop-down list" promptTitle="" prompt="Please pick a value from the drop-down list" type="list" errorStyle="stop">
      <formula1>"YES"</formula1>
    </dataValidation>
    <dataValidation sqref="EW17" showDropDown="0" showInputMessage="1" showErrorMessage="1" allowBlank="1" errorTitle="Input error" error="Please pick a value from the drop-down list" promptTitle="" prompt="Please pick a value from the drop-down list" type="list" errorStyle="stop">
      <formula1>"YES"</formula1>
    </dataValidation>
    <dataValidation sqref="EX17" showDropDown="0" showInputMessage="1" showErrorMessage="1" allowBlank="1" errorTitle="Input error" error="Please pick a value from the drop-down list" promptTitle="" prompt="Please pick a value from the drop-down list" type="list" errorStyle="stop">
      <formula1>"YES"</formula1>
    </dataValidation>
    <dataValidation sqref="EY17" showDropDown="0" showInputMessage="1" showErrorMessage="1" allowBlank="1" errorTitle="Input error" error="Please pick a value from the drop-down list" promptTitle="" prompt="Please pick a value from the drop-down list" type="list" errorStyle="stop">
      <formula1>"YES"</formula1>
    </dataValidation>
    <dataValidation sqref="EZ17" showDropDown="0" showInputMessage="1" showErrorMessage="1" allowBlank="1" errorTitle="Input error" error="Please pick a value from the drop-down list" promptTitle="" prompt="Please pick a value from the drop-down list" type="list" errorStyle="stop">
      <formula1>"YES"</formula1>
    </dataValidation>
    <dataValidation sqref="FA17" showDropDown="0" showInputMessage="1" showErrorMessage="1" allowBlank="1" errorTitle="Input error" error="Please pick a value from the drop-down list" promptTitle="" prompt="Please pick a value from the drop-down list" type="list" errorStyle="stop">
      <formula1>"YES"</formula1>
    </dataValidation>
    <dataValidation sqref="FB17" showDropDown="0" showInputMessage="1" showErrorMessage="1" allowBlank="1" errorTitle="Input error" error="Please pick a value from the drop-down list" promptTitle="" prompt="Please pick a value from the drop-down list" type="list" errorStyle="stop">
      <formula1>"YES"</formula1>
    </dataValidation>
    <dataValidation sqref="FC17" showDropDown="0" showInputMessage="1" showErrorMessage="1" allowBlank="1" errorTitle="Input error" error="Please pick a value from the drop-down list" promptTitle="" prompt="Please pick a value from the drop-down list" type="list" errorStyle="stop">
      <formula1>"YES"</formula1>
    </dataValidation>
    <dataValidation sqref="FD17" showDropDown="0" showInputMessage="1" showErrorMessage="1" allowBlank="1" errorTitle="Input error" error="Please pick a value from the drop-down list" promptTitle="" prompt="Please pick a value from the drop-down list" type="list" errorStyle="stop">
      <formula1>"YES"</formula1>
    </dataValidation>
    <dataValidation sqref="FE17" showDropDown="0" showInputMessage="1" showErrorMessage="1" allowBlank="1" errorTitle="Input error" error="Please pick a value from the drop-down list" promptTitle="" prompt="Please pick a value from the drop-down list" type="list" errorStyle="stop">
      <formula1>"YES"</formula1>
    </dataValidation>
    <dataValidation sqref="FF17" showDropDown="0" showInputMessage="1" showErrorMessage="1" allowBlank="1" errorTitle="Input error" error="Please pick a value from the drop-down list" promptTitle="" prompt="Please pick a value from the drop-down list" type="list" errorStyle="stop">
      <formula1>"YES"</formula1>
    </dataValidation>
    <dataValidation sqref="FG17" showDropDown="0" showInputMessage="1" showErrorMessage="1" allowBlank="1" errorTitle="Input error" error="Please pick a value from the drop-down list" promptTitle="" prompt="Please pick a value from the drop-down list" type="list" errorStyle="stop">
      <formula1>"YES"</formula1>
    </dataValidation>
    <dataValidation sqref="FH17" showDropDown="0" showInputMessage="1" showErrorMessage="1" allowBlank="1" errorTitle="Input error" error="Please pick a value from the drop-down list" promptTitle="" prompt="Please pick a value from the drop-down list" type="list" errorStyle="stop">
      <formula1>"YES"</formula1>
    </dataValidation>
    <dataValidation sqref="FI17" showDropDown="0" showInputMessage="1" showErrorMessage="1" allowBlank="1" errorTitle="Input error" error="Please pick a value from the drop-down list" promptTitle="" prompt="Please pick a value from the drop-down list" type="list" errorStyle="stop">
      <formula1>"YES"</formula1>
    </dataValidation>
    <dataValidation sqref="FJ17" showDropDown="0" showInputMessage="1" showErrorMessage="1" allowBlank="1" errorTitle="Input error" error="Please pick a value from the drop-down list" promptTitle="" prompt="Please pick a value from the drop-down list" type="list" errorStyle="stop">
      <formula1>"YES"</formula1>
    </dataValidation>
    <dataValidation sqref="FK17" showDropDown="0" showInputMessage="1" showErrorMessage="1" allowBlank="1" errorTitle="Input error" error="Please pick a value from the drop-down list" promptTitle="" prompt="Please pick a value from the drop-down list" type="list" errorStyle="stop">
      <formula1>"YES"</formula1>
    </dataValidation>
    <dataValidation sqref="FL17" showDropDown="0" showInputMessage="1" showErrorMessage="1" allowBlank="1" errorTitle="Input error" error="Please pick a value from the drop-down list" promptTitle="" prompt="Please pick a value from the drop-down list" type="list" errorStyle="stop">
      <formula1>"YES"</formula1>
    </dataValidation>
    <dataValidation sqref="FM17" showDropDown="0" showInputMessage="1" showErrorMessage="1" allowBlank="1" errorTitle="Input error" error="Please pick a value from the drop-down list" promptTitle="" prompt="Please pick a value from the drop-down list" type="list" errorStyle="stop">
      <formula1>"YES"</formula1>
    </dataValidation>
    <dataValidation sqref="FN17" showDropDown="0" showInputMessage="1" showErrorMessage="1" allowBlank="1" errorTitle="Input error" error="Please pick a value from the drop-down list" promptTitle="" prompt="Please pick a value from the drop-down list" type="list" errorStyle="stop">
      <formula1>"YES"</formula1>
    </dataValidation>
    <dataValidation sqref="FO17" showDropDown="0" showInputMessage="1" showErrorMessage="1" allowBlank="1" errorTitle="Input error" error="Please pick a value from the drop-down list" promptTitle="" prompt="Please pick a value from the drop-down list" type="list" errorStyle="stop">
      <formula1>"YES"</formula1>
    </dataValidation>
    <dataValidation sqref="FP17" showDropDown="0" showInputMessage="1" showErrorMessage="1" allowBlank="1" errorTitle="Input error" error="Please pick a value from the drop-down list" promptTitle="" prompt="Please pick a value from the drop-down list" type="list" errorStyle="stop">
      <formula1>"YES"</formula1>
    </dataValidation>
    <dataValidation sqref="FQ17" showDropDown="0" showInputMessage="1" showErrorMessage="1" allowBlank="1" errorTitle="Input error" error="Please pick a value from the drop-down list" promptTitle="" prompt="Please pick a value from the drop-down list" type="list" errorStyle="stop">
      <formula1>"YES"</formula1>
    </dataValidation>
    <dataValidation sqref="FR17" showDropDown="0" showInputMessage="1" showErrorMessage="1" allowBlank="1" errorTitle="Input error" error="Please pick a value from the drop-down list" promptTitle="" prompt="Please pick a value from the drop-down list" type="list" errorStyle="stop">
      <formula1>"YES"</formula1>
    </dataValidation>
    <dataValidation sqref="FS17" showDropDown="0" showInputMessage="1" showErrorMessage="1" allowBlank="1" errorTitle="Input error" error="Please pick a value from the drop-down list" promptTitle="" prompt="Please pick a value from the drop-down list" type="list" errorStyle="stop">
      <formula1>"YES"</formula1>
    </dataValidation>
    <dataValidation sqref="FT17" showDropDown="0" showInputMessage="1" showErrorMessage="1" allowBlank="1" errorTitle="Input error" error="Please pick a value from the drop-down list" promptTitle="" prompt="Please pick a value from the drop-down list" type="list" errorStyle="stop">
      <formula1>"YES"</formula1>
    </dataValidation>
    <dataValidation sqref="FU17" showDropDown="0" showInputMessage="1" showErrorMessage="1" allowBlank="1" errorTitle="Input error" error="Please pick a value from the drop-down list" promptTitle="" prompt="Please pick a value from the drop-down list" type="list" errorStyle="stop">
      <formula1>"YES"</formula1>
    </dataValidation>
    <dataValidation sqref="FV17" showDropDown="0" showInputMessage="1" showErrorMessage="1" allowBlank="1" errorTitle="Input error" error="Please pick a value from the drop-down list" promptTitle="" prompt="Please pick a value from the drop-down list" type="list" errorStyle="stop">
      <formula1>"YES"</formula1>
    </dataValidation>
    <dataValidation sqref="FW17" showDropDown="0" showInputMessage="1" showErrorMessage="1" allowBlank="1" errorTitle="Input error" error="Please pick a value from the drop-down list" promptTitle="" prompt="Please pick a value from the drop-down list" type="list" errorStyle="stop">
      <formula1>"YES"</formula1>
    </dataValidation>
    <dataValidation sqref="FX17" showDropDown="0" showInputMessage="1" showErrorMessage="1" allowBlank="1" errorTitle="Input error" error="Please pick a value from the drop-down list" promptTitle="" prompt="Please pick a value from the drop-down list" type="list" errorStyle="stop">
      <formula1>"YES"</formula1>
    </dataValidation>
    <dataValidation sqref="FY17" showDropDown="0" showInputMessage="1" showErrorMessage="1" allowBlank="1" errorTitle="Input error" error="Please pick a value from the drop-down list" promptTitle="" prompt="Please pick a value from the drop-down list" type="list" errorStyle="stop">
      <formula1>"YES"</formula1>
    </dataValidation>
    <dataValidation sqref="FZ17" showDropDown="0" showInputMessage="1" showErrorMessage="1" allowBlank="1" errorTitle="Input error" error="Please pick a value from the drop-down list" promptTitle="" prompt="Please pick a value from the drop-down list" type="list" errorStyle="stop">
      <formula1>"YES"</formula1>
    </dataValidation>
    <dataValidation sqref="GA17" showDropDown="0" showInputMessage="1" showErrorMessage="1" allowBlank="1" errorTitle="Input error" error="Please pick a value from the drop-down list" promptTitle="" prompt="Please pick a value from the drop-down list" type="list" errorStyle="stop">
      <formula1>"YES"</formula1>
    </dataValidation>
    <dataValidation sqref="GB17" showDropDown="0" showInputMessage="1" showErrorMessage="1" allowBlank="1" errorTitle="Input error" error="Please pick a value from the drop-down list" promptTitle="" prompt="Please pick a value from the drop-down list" type="list" errorStyle="stop">
      <formula1>"YES"</formula1>
    </dataValidation>
    <dataValidation sqref="GC17" showDropDown="0" showInputMessage="1" showErrorMessage="1" allowBlank="1" errorTitle="Input error" error="Please pick a value from the drop-down list" promptTitle="" prompt="Please pick a value from the drop-down list" type="list" errorStyle="stop">
      <formula1>"YES"</formula1>
    </dataValidation>
    <dataValidation sqref="GD17" showDropDown="0" showInputMessage="1" showErrorMessage="1" allowBlank="1" errorTitle="Input error" error="Please pick a value from the drop-down list" promptTitle="" prompt="Please pick a value from the drop-down list" type="list" errorStyle="stop">
      <formula1>"YES"</formula1>
    </dataValidation>
    <dataValidation sqref="GE17" showDropDown="0" showInputMessage="1" showErrorMessage="1" allowBlank="1" errorTitle="Input error" error="Please pick a value from the drop-down list" promptTitle="" prompt="Please pick a value from the drop-down list" type="list" errorStyle="stop">
      <formula1>"YES"</formula1>
    </dataValidation>
    <dataValidation sqref="GF17" showDropDown="0" showInputMessage="1" showErrorMessage="1" allowBlank="1" errorTitle="Input error" error="Please pick a value from the drop-down list" promptTitle="" prompt="Please pick a value from the drop-down list" type="list" errorStyle="stop">
      <formula1>"YES"</formula1>
    </dataValidation>
    <dataValidation sqref="GG17" showDropDown="0" showInputMessage="1" showErrorMessage="1" allowBlank="1" errorTitle="Input error" error="Please pick a value from the drop-down list" promptTitle="" prompt="Please pick a value from the drop-down list" type="list" errorStyle="stop">
      <formula1>"YES"</formula1>
    </dataValidation>
    <dataValidation sqref="GH17" showDropDown="0" showInputMessage="1" showErrorMessage="1" allowBlank="1" errorTitle="Input error" error="Please pick a value from the drop-down list" promptTitle="" prompt="Please pick a value from the drop-down list" type="list" errorStyle="stop">
      <formula1>"YES"</formula1>
    </dataValidation>
    <dataValidation sqref="GI17" showDropDown="0" showInputMessage="1" showErrorMessage="1" allowBlank="1" errorTitle="Input error" error="Please pick a value from the drop-down list" promptTitle="" prompt="Please pick a value from the drop-down list" type="list" errorStyle="stop">
      <formula1>"YES"</formula1>
    </dataValidation>
    <dataValidation sqref="GJ17" showDropDown="0" showInputMessage="1" showErrorMessage="1" allowBlank="1" errorTitle="Input error" error="Please pick a value from the drop-down list" promptTitle="" prompt="Please pick a value from the drop-down list" type="list" errorStyle="stop">
      <formula1>"YES"</formula1>
    </dataValidation>
    <dataValidation sqref="GK17" showDropDown="0" showInputMessage="1" showErrorMessage="1" allowBlank="1" errorTitle="Input error" error="Please pick a value from the drop-down list" promptTitle="" prompt="Please pick a value from the drop-down list" type="list" errorStyle="stop">
      <formula1>"YES"</formula1>
    </dataValidation>
    <dataValidation sqref="GL17" showDropDown="0" showInputMessage="1" showErrorMessage="1" allowBlank="1" errorTitle="Input error" error="Please pick a value from the drop-down list" promptTitle="" prompt="Please pick a value from the drop-down list" type="list" errorStyle="stop">
      <formula1>"YES"</formula1>
    </dataValidation>
    <dataValidation sqref="GM17" showDropDown="0" showInputMessage="1" showErrorMessage="1" allowBlank="1" errorTitle="Input error" error="Please pick a value from the drop-down list" promptTitle="" prompt="Please pick a value from the drop-down list" type="list" errorStyle="stop">
      <formula1>"YES"</formula1>
    </dataValidation>
    <dataValidation sqref="GN17" showDropDown="0" showInputMessage="1" showErrorMessage="1" allowBlank="1" errorTitle="Input error" error="Please pick a value from the drop-down list" promptTitle="" prompt="Please pick a value from the drop-down list" type="list" errorStyle="stop">
      <formula1>"YES"</formula1>
    </dataValidation>
    <dataValidation sqref="GO17" showDropDown="0" showInputMessage="1" showErrorMessage="1" allowBlank="1" errorTitle="Input error" error="Please pick a value from the drop-down list" promptTitle="" prompt="Please pick a value from the drop-down list" type="list" errorStyle="stop">
      <formula1>"YES"</formula1>
    </dataValidation>
    <dataValidation sqref="GP17" showDropDown="0" showInputMessage="1" showErrorMessage="1" allowBlank="1" errorTitle="Input error" error="Please pick a value from the drop-down list" promptTitle="" prompt="Please pick a value from the drop-down list" type="list" errorStyle="stop">
      <formula1>"YES"</formula1>
    </dataValidation>
    <dataValidation sqref="GQ17" showDropDown="0" showInputMessage="1" showErrorMessage="1" allowBlank="1" errorTitle="Input error" error="Please pick a value from the drop-down list" promptTitle="" prompt="Please pick a value from the drop-down list" type="list" errorStyle="stop">
      <formula1>"YES"</formula1>
    </dataValidation>
    <dataValidation sqref="GR17" showDropDown="0" showInputMessage="1" showErrorMessage="1" allowBlank="1" errorTitle="Input error" error="Please pick a value from the drop-down list" promptTitle="" prompt="Please pick a value from the drop-down list" type="list" errorStyle="stop">
      <formula1>"YES"</formula1>
    </dataValidation>
    <dataValidation sqref="GS17" showDropDown="0" showInputMessage="1" showErrorMessage="1" allowBlank="1" errorTitle="Input error" error="Please pick a value from the drop-down list" promptTitle="" prompt="Please pick a value from the drop-down list" type="list" errorStyle="stop">
      <formula1>"YES"</formula1>
    </dataValidation>
    <dataValidation sqref="GT17" showDropDown="0" showInputMessage="1" showErrorMessage="1" allowBlank="1" errorTitle="Input error" error="Please pick a value from the drop-down list" promptTitle="" prompt="Please pick a value from the drop-down list" type="list" errorStyle="stop">
      <formula1>"YES"</formula1>
    </dataValidation>
    <dataValidation sqref="GU17" showDropDown="0" showInputMessage="1" showErrorMessage="1" allowBlank="1" errorTitle="Input error" error="Please pick a value from the drop-down list" promptTitle="" prompt="Please pick a value from the drop-down list" type="list" errorStyle="stop">
      <formula1>"YES"</formula1>
    </dataValidation>
    <dataValidation sqref="GV17" showDropDown="0" showInputMessage="1" showErrorMessage="1" allowBlank="1" errorTitle="Input error" error="Please pick a value from the drop-down list" promptTitle="" prompt="Please pick a value from the drop-down list" type="list" errorStyle="stop">
      <formula1>"YES"</formula1>
    </dataValidation>
    <dataValidation sqref="GW17" showDropDown="0" showInputMessage="1" showErrorMessage="1" allowBlank="1" errorTitle="Input error" error="Please pick a value from the drop-down list" promptTitle="" prompt="Please pick a value from the drop-down list" type="list" errorStyle="stop">
      <formula1>"YES"</formula1>
    </dataValidation>
    <dataValidation sqref="GX17" showDropDown="0" showInputMessage="1" showErrorMessage="1" allowBlank="1" errorTitle="Input error" error="Please pick a value from the drop-down list" promptTitle="" prompt="Please pick a value from the drop-down list" type="list" errorStyle="stop">
      <formula1>"YES"</formula1>
    </dataValidation>
    <dataValidation sqref="GY17" showDropDown="0" showInputMessage="1" showErrorMessage="1" allowBlank="1" errorTitle="Input error" error="Please pick a value from the drop-down list" promptTitle="" prompt="Please pick a value from the drop-down list" type="list" errorStyle="stop">
      <formula1>"YES"</formula1>
    </dataValidation>
    <dataValidation sqref="GZ17" showDropDown="0" showInputMessage="1" showErrorMessage="1" allowBlank="1" errorTitle="Input error" error="Please pick a value from the drop-down list" promptTitle="" prompt="Please pick a value from the drop-down list" type="list" errorStyle="stop">
      <formula1>"YES"</formula1>
    </dataValidation>
    <dataValidation sqref="HA17" showDropDown="0" showInputMessage="1" showErrorMessage="1" allowBlank="1" errorTitle="Input error" error="Please pick a value from the drop-down list" promptTitle="" prompt="Please pick a value from the drop-down list" type="list" errorStyle="stop">
      <formula1>"YES"</formula1>
    </dataValidation>
    <dataValidation sqref="HB17" showDropDown="0" showInputMessage="1" showErrorMessage="1" allowBlank="1" errorTitle="Input error" error="Please pick a value from the drop-down list" promptTitle="" prompt="Please pick a value from the drop-down list" type="list" errorStyle="stop">
      <formula1>"YES"</formula1>
    </dataValidation>
    <dataValidation sqref="HC17" showDropDown="0" showInputMessage="1" showErrorMessage="1" allowBlank="1" errorTitle="Input error" error="Please pick a value from the drop-down list" promptTitle="" prompt="Please pick a value from the drop-down list" type="list" errorStyle="stop">
      <formula1>"YES"</formula1>
    </dataValidation>
    <dataValidation sqref="HD17" showDropDown="0" showInputMessage="1" showErrorMessage="1" allowBlank="1" errorTitle="Input error" error="Please pick a value from the drop-down list" promptTitle="" prompt="Please pick a value from the drop-down list" type="list" errorStyle="stop">
      <formula1>"YES"</formula1>
    </dataValidation>
    <dataValidation sqref="HE17" showDropDown="0" showInputMessage="1" showErrorMessage="1" allowBlank="1" errorTitle="Input error" error="Please pick a value from the drop-down list" promptTitle="" prompt="Please pick a value from the drop-down list" type="list" errorStyle="stop">
      <formula1>"YES"</formula1>
    </dataValidation>
    <dataValidation sqref="HF17" showDropDown="0" showInputMessage="1" showErrorMessage="1" allowBlank="1" errorTitle="Input error" error="Please pick a value from the drop-down list" promptTitle="" prompt="Please pick a value from the drop-down list" type="list" errorStyle="stop">
      <formula1>"YES"</formula1>
    </dataValidation>
    <dataValidation sqref="HG17" showDropDown="0" showInputMessage="1" showErrorMessage="1" allowBlank="1" errorTitle="Input error" error="Please pick a value from the drop-down list" promptTitle="" prompt="Please pick a value from the drop-down list" type="list" errorStyle="stop">
      <formula1>"YES"</formula1>
    </dataValidation>
    <dataValidation sqref="HH17" showDropDown="0" showInputMessage="1" showErrorMessage="1" allowBlank="1" errorTitle="Input error" error="Please pick a value from the drop-down list" promptTitle="" prompt="Please pick a value from the drop-down list" type="list" errorStyle="stop">
      <formula1>"YES"</formula1>
    </dataValidation>
    <dataValidation sqref="HI17" showDropDown="0" showInputMessage="1" showErrorMessage="1" allowBlank="1" errorTitle="Input error" error="Please pick a value from the drop-down list" promptTitle="" prompt="Please pick a value from the drop-down list" type="list" errorStyle="stop">
      <formula1>"YES"</formula1>
    </dataValidation>
    <dataValidation sqref="HJ17" showDropDown="0" showInputMessage="1" showErrorMessage="1" allowBlank="1" errorTitle="Input error" error="Please pick a value from the drop-down list" promptTitle="" prompt="Please pick a value from the drop-down list" type="list" errorStyle="stop">
      <formula1>"YES"</formula1>
    </dataValidation>
    <dataValidation sqref="HK17" showDropDown="0" showInputMessage="1" showErrorMessage="1" allowBlank="1" errorTitle="Input error" error="Please pick a value from the drop-down list" promptTitle="" prompt="Please pick a value from the drop-down list" type="list" errorStyle="stop">
      <formula1>"YES"</formula1>
    </dataValidation>
    <dataValidation sqref="HL17" showDropDown="0" showInputMessage="1" showErrorMessage="1" allowBlank="1" errorTitle="Input error" error="Please pick a value from the drop-down list" promptTitle="" prompt="Please pick a value from the drop-down list" type="list" errorStyle="stop">
      <formula1>"YES"</formula1>
    </dataValidation>
    <dataValidation sqref="HM17" showDropDown="0" showInputMessage="1" showErrorMessage="1" allowBlank="1" errorTitle="Input error" error="Please pick a value from the drop-down list" promptTitle="" prompt="Please pick a value from the drop-down list" type="list" errorStyle="stop">
      <formula1>"YES"</formula1>
    </dataValidation>
    <dataValidation sqref="HN17" showDropDown="0" showInputMessage="1" showErrorMessage="1" allowBlank="1" errorTitle="Input error" error="Please pick a value from the drop-down list" promptTitle="" prompt="Please pick a value from the drop-down list" type="list" errorStyle="stop">
      <formula1>"YES"</formula1>
    </dataValidation>
    <dataValidation sqref="HO17" showDropDown="0" showInputMessage="1" showErrorMessage="1" allowBlank="1" errorTitle="Input error" error="Please pick a value from the drop-down list" promptTitle="" prompt="Please pick a value from the drop-down list" type="list" errorStyle="stop">
      <formula1>"YES"</formula1>
    </dataValidation>
    <dataValidation sqref="HP17" showDropDown="0" showInputMessage="1" showErrorMessage="1" allowBlank="1" errorTitle="Input error" error="Please pick a value from the drop-down list" promptTitle="" prompt="Please pick a value from the drop-down list" type="list" errorStyle="stop">
      <formula1>"YES"</formula1>
    </dataValidation>
    <dataValidation sqref="HQ17" showDropDown="0" showInputMessage="1" showErrorMessage="1" allowBlank="1" errorTitle="Input error" error="Please pick a value from the drop-down list" promptTitle="" prompt="Please pick a value from the drop-down list" type="list" errorStyle="stop">
      <formula1>"YES"</formula1>
    </dataValidation>
    <dataValidation sqref="HR17" showDropDown="0" showInputMessage="1" showErrorMessage="1" allowBlank="1" errorTitle="Input error" error="Please pick a value from the drop-down list" promptTitle="" prompt="Please pick a value from the drop-down list" type="list" errorStyle="stop">
      <formula1>"YES"</formula1>
    </dataValidation>
    <dataValidation sqref="HS17" showDropDown="0" showInputMessage="1" showErrorMessage="1" allowBlank="1" errorTitle="Input error" error="Please pick a value from the drop-down list" promptTitle="" prompt="Please pick a value from the drop-down list" type="list" errorStyle="stop">
      <formula1>"YES"</formula1>
    </dataValidation>
    <dataValidation sqref="HT17" showDropDown="0" showInputMessage="1" showErrorMessage="1" allowBlank="1" errorTitle="Input error" error="Please pick a value from the drop-down list" promptTitle="" prompt="Please pick a value from the drop-down list" type="list" errorStyle="stop">
      <formula1>"YES"</formula1>
    </dataValidation>
    <dataValidation sqref="HU17" showDropDown="0" showInputMessage="1" showErrorMessage="1" allowBlank="1" errorTitle="Input error" error="Please pick a value from the drop-down list" promptTitle="" prompt="Please pick a value from the drop-down list" type="list" errorStyle="stop">
      <formula1>"YES"</formula1>
    </dataValidation>
    <dataValidation sqref="HV17" showDropDown="0" showInputMessage="1" showErrorMessage="1" allowBlank="1" errorTitle="Input error" error="Please pick a value from the drop-down list" promptTitle="" prompt="Please pick a value from the drop-down list" type="list" errorStyle="stop">
      <formula1>"YES"</formula1>
    </dataValidation>
    <dataValidation sqref="HW17" showDropDown="0" showInputMessage="1" showErrorMessage="1" allowBlank="1" errorTitle="Input error" error="Please pick a value from the drop-down list" promptTitle="" prompt="Please pick a value from the drop-down list" type="list" errorStyle="stop">
      <formula1>"YES"</formula1>
    </dataValidation>
    <dataValidation sqref="HX17" showDropDown="0" showInputMessage="1" showErrorMessage="1" allowBlank="1" errorTitle="Input error" error="Please pick a value from the drop-down list" promptTitle="" prompt="Please pick a value from the drop-down list" type="list" errorStyle="stop">
      <formula1>"YES"</formula1>
    </dataValidation>
    <dataValidation sqref="HY17" showDropDown="0" showInputMessage="1" showErrorMessage="1" allowBlank="1" errorTitle="Input error" error="Please pick a value from the drop-down list" promptTitle="" prompt="Please pick a value from the drop-down list" type="list" errorStyle="stop">
      <formula1>"YES"</formula1>
    </dataValidation>
    <dataValidation sqref="HZ17" showDropDown="0" showInputMessage="1" showErrorMessage="1" allowBlank="1" errorTitle="Input error" error="Please pick a value from the drop-down list" promptTitle="" prompt="Please pick a value from the drop-down list" type="list" errorStyle="stop">
      <formula1>"YES"</formula1>
    </dataValidation>
    <dataValidation sqref="IA17" showDropDown="0" showInputMessage="1" showErrorMessage="1" allowBlank="1" errorTitle="Input error" error="Please pick a value from the drop-down list" promptTitle="" prompt="Please pick a value from the drop-down list" type="list" errorStyle="stop">
      <formula1>"YES"</formula1>
    </dataValidation>
    <dataValidation sqref="IB17" showDropDown="0" showInputMessage="1" showErrorMessage="1" allowBlank="1" errorTitle="Input error" error="Please pick a value from the drop-down list" promptTitle="" prompt="Please pick a value from the drop-down list" type="list" errorStyle="stop">
      <formula1>"YES"</formula1>
    </dataValidation>
    <dataValidation sqref="IC17" showDropDown="0" showInputMessage="1" showErrorMessage="1" allowBlank="1" errorTitle="Input error" error="Please pick a value from the drop-down list" promptTitle="" prompt="Please pick a value from the drop-down list" type="list" errorStyle="stop">
      <formula1>"YES"</formula1>
    </dataValidation>
    <dataValidation sqref="ID17" showDropDown="0" showInputMessage="1" showErrorMessage="1" allowBlank="1" errorTitle="Input error" error="Please pick a value from the drop-down list" promptTitle="" prompt="Please pick a value from the drop-down list" type="list" errorStyle="stop">
      <formula1>"YES"</formula1>
    </dataValidation>
    <dataValidation sqref="IE17" showDropDown="0" showInputMessage="1" showErrorMessage="1" allowBlank="1" errorTitle="Input error" error="Please pick a value from the drop-down list" promptTitle="" prompt="Please pick a value from the drop-down list" type="list" errorStyle="stop">
      <formula1>"YES"</formula1>
    </dataValidation>
    <dataValidation sqref="IF17" showDropDown="0" showInputMessage="1" showErrorMessage="1" allowBlank="1" errorTitle="Input error" error="Please pick a value from the drop-down list" promptTitle="" prompt="Please pick a value from the drop-down list" type="list" errorStyle="stop">
      <formula1>"YES"</formula1>
    </dataValidation>
    <dataValidation sqref="IG17" showDropDown="0" showInputMessage="1" showErrorMessage="1" allowBlank="1" errorTitle="Input error" error="Please pick a value from the drop-down list" promptTitle="" prompt="Please pick a value from the drop-down list" type="list" errorStyle="stop">
      <formula1>"YES"</formula1>
    </dataValidation>
    <dataValidation sqref="IH17" showDropDown="0" showInputMessage="1" showErrorMessage="1" allowBlank="1" errorTitle="Input error" error="Please pick a value from the drop-down list" promptTitle="" prompt="Please pick a value from the drop-down list" type="list" errorStyle="stop">
      <formula1>"YES"</formula1>
    </dataValidation>
    <dataValidation sqref="II17" showDropDown="0" showInputMessage="1" showErrorMessage="1" allowBlank="1" errorTitle="Input error" error="Please pick a value from the drop-down list" promptTitle="" prompt="Please pick a value from the drop-down list" type="list" errorStyle="stop">
      <formula1>"YES"</formula1>
    </dataValidation>
    <dataValidation sqref="IJ17" showDropDown="0" showInputMessage="1" showErrorMessage="1" allowBlank="1" errorTitle="Input error" error="Please pick a value from the drop-down list" promptTitle="" prompt="Please pick a value from the drop-down list" type="list" errorStyle="stop">
      <formula1>"YES"</formula1>
    </dataValidation>
    <dataValidation sqref="IK17" showDropDown="0" showInputMessage="1" showErrorMessage="1" allowBlank="1" errorTitle="Input error" error="Please pick a value from the drop-down list" promptTitle="" prompt="Please pick a value from the drop-down list" type="list" errorStyle="stop">
      <formula1>"YES"</formula1>
    </dataValidation>
    <dataValidation sqref="IL17" showDropDown="0" showInputMessage="1" showErrorMessage="1" allowBlank="1" errorTitle="Input error" error="Please pick a value from the drop-down list" promptTitle="" prompt="Please pick a value from the drop-down list" type="list" errorStyle="stop">
      <formula1>"YES"</formula1>
    </dataValidation>
    <dataValidation sqref="IM17" showDropDown="0" showInputMessage="1" showErrorMessage="1" allowBlank="1" errorTitle="Input error" error="Please pick a value from the drop-down list" promptTitle="" prompt="Please pick a value from the drop-down list" type="list" errorStyle="stop">
      <formula1>"YES"</formula1>
    </dataValidation>
    <dataValidation sqref="IN17" showDropDown="0" showInputMessage="1" showErrorMessage="1" allowBlank="1" errorTitle="Input error" error="Please pick a value from the drop-down list" promptTitle="" prompt="Please pick a value from the drop-down list" type="list" errorStyle="stop">
      <formula1>"YES"</formula1>
    </dataValidation>
    <dataValidation sqref="IO17" showDropDown="0" showInputMessage="1" showErrorMessage="1" allowBlank="1" errorTitle="Input error" error="Please pick a value from the drop-down list" promptTitle="" prompt="Please pick a value from the drop-down list" type="list" errorStyle="stop">
      <formula1>"YES"</formula1>
    </dataValidation>
    <dataValidation sqref="IP17" showDropDown="0" showInputMessage="1" showErrorMessage="1" allowBlank="1" errorTitle="Input error" error="Please pick a value from the drop-down list" promptTitle="" prompt="Please pick a value from the drop-down list" type="list" errorStyle="stop">
      <formula1>"YES"</formula1>
    </dataValidation>
    <dataValidation sqref="IQ17" showDropDown="0" showInputMessage="1" showErrorMessage="1" allowBlank="1" errorTitle="Input error" error="Please pick a value from the drop-down list" promptTitle="" prompt="Please pick a value from the drop-down list" type="list" errorStyle="stop">
      <formula1>"YES"</formula1>
    </dataValidation>
    <dataValidation sqref="IR17" showDropDown="0" showInputMessage="1" showErrorMessage="1" allowBlank="1" errorTitle="Input error" error="Please pick a value from the drop-down list" promptTitle="" prompt="Please pick a value from the drop-down list" type="list" errorStyle="stop">
      <formula1>"YES"</formula1>
    </dataValidation>
    <dataValidation sqref="IS17" showDropDown="0" showInputMessage="1" showErrorMessage="1" allowBlank="1" errorTitle="Input error" error="Please pick a value from the drop-down list" promptTitle="" prompt="Please pick a value from the drop-down list" type="list" errorStyle="stop">
      <formula1>"YES"</formula1>
    </dataValidation>
    <dataValidation sqref="IT17" showDropDown="0" showInputMessage="1" showErrorMessage="1" allowBlank="1" errorTitle="Input error" error="Please pick a value from the drop-down list" promptTitle="" prompt="Please pick a value from the drop-down list" type="list" errorStyle="stop">
      <formula1>"YES"</formula1>
    </dataValidation>
    <dataValidation sqref="IU17" showDropDown="0" showInputMessage="1" showErrorMessage="1" allowBlank="1" errorTitle="Input error" error="Please pick a value from the drop-down list" promptTitle="" prompt="Please pick a value from the drop-down list" type="list" errorStyle="stop">
      <formula1>"YES"</formula1>
    </dataValidation>
    <dataValidation sqref="IV17" showDropDown="0" showInputMessage="1" showErrorMessage="1" allowBlank="1" errorTitle="Input error" error="Please pick a value from the drop-down list" promptTitle="" prompt="Please pick a value from the drop-down list" type="list" errorStyle="stop">
      <formula1>"YES"</formula1>
    </dataValidation>
    <dataValidation sqref="IW17" showDropDown="0" showInputMessage="1" showErrorMessage="1" allowBlank="1" errorTitle="Input error" error="Please pick a value from the drop-down list" promptTitle="" prompt="Please pick a value from the drop-down list" type="list" errorStyle="stop">
      <formula1>"YES"</formula1>
    </dataValidation>
    <dataValidation sqref="IX17" showDropDown="0" showInputMessage="1" showErrorMessage="1" allowBlank="1" errorTitle="Input error" error="Please pick a value from the drop-down list" promptTitle="" prompt="Please pick a value from the drop-down list" type="list" errorStyle="stop">
      <formula1>"YES"</formula1>
    </dataValidation>
    <dataValidation sqref="IY17" showDropDown="0" showInputMessage="1" showErrorMessage="1" allowBlank="1" errorTitle="Input error" error="Please pick a value from the drop-down list" promptTitle="" prompt="Please pick a value from the drop-down list" type="list" errorStyle="stop">
      <formula1>"YES"</formula1>
    </dataValidation>
    <dataValidation sqref="IZ17" showDropDown="0" showInputMessage="1" showErrorMessage="1" allowBlank="1" errorTitle="Input error" error="Please pick a value from the drop-down list" promptTitle="" prompt="Please pick a value from the drop-down list" type="list" errorStyle="stop">
      <formula1>"YES"</formula1>
    </dataValidation>
    <dataValidation sqref="JA17" showDropDown="0" showInputMessage="1" showErrorMessage="1" allowBlank="1" errorTitle="Input error" error="Please pick a value from the drop-down list" promptTitle="" prompt="Please pick a value from the drop-down list" type="list" errorStyle="stop">
      <formula1>"YES"</formula1>
    </dataValidation>
    <dataValidation sqref="JB17" showDropDown="0" showInputMessage="1" showErrorMessage="1" allowBlank="1" errorTitle="Input error" error="Please pick a value from the drop-down list" promptTitle="" prompt="Please pick a value from the drop-down list" type="list" errorStyle="stop">
      <formula1>"YES"</formula1>
    </dataValidation>
    <dataValidation sqref="JC17" showDropDown="0" showInputMessage="1" showErrorMessage="1" allowBlank="1" errorTitle="Input error" error="Please pick a value from the drop-down list" promptTitle="" prompt="Please pick a value from the drop-down list" type="list" errorStyle="stop">
      <formula1>"YES"</formula1>
    </dataValidation>
    <dataValidation sqref="JD17" showDropDown="0" showInputMessage="1" showErrorMessage="1" allowBlank="1" errorTitle="Input error" error="Please pick a value from the drop-down list" promptTitle="" prompt="Please pick a value from the drop-down list" type="list" errorStyle="stop">
      <formula1>"YES"</formula1>
    </dataValidation>
    <dataValidation sqref="JE17" showDropDown="0" showInputMessage="1" showErrorMessage="1" allowBlank="1" errorTitle="Input error" error="Please pick a value from the drop-down list" promptTitle="" prompt="Please pick a value from the drop-down list" type="list" errorStyle="stop">
      <formula1>"YES"</formula1>
    </dataValidation>
    <dataValidation sqref="JF17" showDropDown="0" showInputMessage="1" showErrorMessage="1" allowBlank="1" errorTitle="Input error" error="Please pick a value from the drop-down list" promptTitle="" prompt="Please pick a value from the drop-down list" type="list" errorStyle="stop">
      <formula1>"YES"</formula1>
    </dataValidation>
    <dataValidation sqref="JG17" showDropDown="0" showInputMessage="1" showErrorMessage="1" allowBlank="1" errorTitle="Input error" error="Please pick a value from the drop-down list" promptTitle="" prompt="Please pick a value from the drop-down list" type="list" errorStyle="stop">
      <formula1>"YES"</formula1>
    </dataValidation>
    <dataValidation sqref="JH17" showDropDown="0" showInputMessage="1" showErrorMessage="1" allowBlank="1" errorTitle="Input error" error="Please pick a value from the drop-down list" promptTitle="" prompt="Please pick a value from the drop-down list" type="list" errorStyle="stop">
      <formula1>"YES"</formula1>
    </dataValidation>
    <dataValidation sqref="JI17" showDropDown="0" showInputMessage="1" showErrorMessage="1" allowBlank="1" errorTitle="Input error" error="Please pick a value from the drop-down list" promptTitle="" prompt="Please pick a value from the drop-down list" type="list" errorStyle="stop">
      <formula1>"YES"</formula1>
    </dataValidation>
    <dataValidation sqref="JJ17" showDropDown="0" showInputMessage="1" showErrorMessage="1" allowBlank="1" errorTitle="Input error" error="Please pick a value from the drop-down list" promptTitle="" prompt="Please pick a value from the drop-down list" type="list" errorStyle="stop">
      <formula1>"YES"</formula1>
    </dataValidation>
    <dataValidation sqref="JK17" showDropDown="0" showInputMessage="1" showErrorMessage="1" allowBlank="1" errorTitle="Input error" error="Please pick a value from the drop-down list" promptTitle="" prompt="Please pick a value from the drop-down list" type="list" errorStyle="stop">
      <formula1>"YES"</formula1>
    </dataValidation>
    <dataValidation sqref="JL17" showDropDown="0" showInputMessage="1" showErrorMessage="1" allowBlank="1" errorTitle="Input error" error="Please pick a value from the drop-down list" promptTitle="" prompt="Please pick a value from the drop-down list" type="list" errorStyle="stop">
      <formula1>"YES"</formula1>
    </dataValidation>
    <dataValidation sqref="JM17" showDropDown="0" showInputMessage="1" showErrorMessage="1" allowBlank="1" errorTitle="Input error" error="Please pick a value from the drop-down list" promptTitle="" prompt="Please pick a value from the drop-down list" type="list" errorStyle="stop">
      <formula1>"YES"</formula1>
    </dataValidation>
    <dataValidation sqref="JN17" showDropDown="0" showInputMessage="1" showErrorMessage="1" allowBlank="1" errorTitle="Input error" error="Please pick a value from the drop-down list" promptTitle="" prompt="Please pick a value from the drop-down list" type="list" errorStyle="stop">
      <formula1>"YES"</formula1>
    </dataValidation>
    <dataValidation sqref="JO17" showDropDown="0" showInputMessage="1" showErrorMessage="1" allowBlank="1" errorTitle="Input error" error="Please pick a value from the drop-down list" promptTitle="" prompt="Please pick a value from the drop-down list" type="list" errorStyle="stop">
      <formula1>"YES"</formula1>
    </dataValidation>
    <dataValidation sqref="JP17" showDropDown="0" showInputMessage="1" showErrorMessage="1" allowBlank="1" errorTitle="Input error" error="Please pick a value from the drop-down list" promptTitle="" prompt="Please pick a value from the drop-down list" type="list" errorStyle="stop">
      <formula1>"YES"</formula1>
    </dataValidation>
    <dataValidation sqref="JQ17" showDropDown="0" showInputMessage="1" showErrorMessage="1" allowBlank="1" errorTitle="Input error" error="Please pick a value from the drop-down list" promptTitle="" prompt="Please pick a value from the drop-down list" type="list" errorStyle="stop">
      <formula1>"YES"</formula1>
    </dataValidation>
    <dataValidation sqref="JR17" showDropDown="0" showInputMessage="1" showErrorMessage="1" allowBlank="1" errorTitle="Input error" error="Please pick a value from the drop-down list" promptTitle="" prompt="Please pick a value from the drop-down list" type="list" errorStyle="stop">
      <formula1>"YES"</formula1>
    </dataValidation>
    <dataValidation sqref="JS17" showDropDown="0" showInputMessage="1" showErrorMessage="1" allowBlank="1" errorTitle="Input error" error="Please pick a value from the drop-down list" promptTitle="" prompt="Please pick a value from the drop-down list" type="list" errorStyle="stop">
      <formula1>"YES"</formula1>
    </dataValidation>
    <dataValidation sqref="JT17" showDropDown="0" showInputMessage="1" showErrorMessage="1" allowBlank="1" errorTitle="Input error" error="Please pick a value from the drop-down list" promptTitle="" prompt="Please pick a value from the drop-down list" type="list" errorStyle="stop">
      <formula1>"YES"</formula1>
    </dataValidation>
    <dataValidation sqref="JU17" showDropDown="0" showInputMessage="1" showErrorMessage="1" allowBlank="1" errorTitle="Input error" error="Please pick a value from the drop-down list" promptTitle="" prompt="Please pick a value from the drop-down list" type="list" errorStyle="stop">
      <formula1>"YES"</formula1>
    </dataValidation>
    <dataValidation sqref="JV17" showDropDown="0" showInputMessage="1" showErrorMessage="1" allowBlank="1" errorTitle="Input error" error="Please pick a value from the drop-down list" promptTitle="" prompt="Please pick a value from the drop-down list" type="list" errorStyle="stop">
      <formula1>"YES"</formula1>
    </dataValidation>
    <dataValidation sqref="JW17" showDropDown="0" showInputMessage="1" showErrorMessage="1" allowBlank="1" errorTitle="Input error" error="Please pick a value from the drop-down list" promptTitle="" prompt="Please pick a value from the drop-down list" type="list" errorStyle="stop">
      <formula1>"YES"</formula1>
    </dataValidation>
    <dataValidation sqref="JX17" showDropDown="0" showInputMessage="1" showErrorMessage="1" allowBlank="1" errorTitle="Input error" error="Please pick a value from the drop-down list" promptTitle="" prompt="Please pick a value from the drop-down list" type="list" errorStyle="stop">
      <formula1>"YES"</formula1>
    </dataValidation>
    <dataValidation sqref="JY17" showDropDown="0" showInputMessage="1" showErrorMessage="1" allowBlank="1" errorTitle="Input error" error="Please pick a value from the drop-down list" promptTitle="" prompt="Please pick a value from the drop-down list" type="list" errorStyle="stop">
      <formula1>"YES"</formula1>
    </dataValidation>
    <dataValidation sqref="JZ17" showDropDown="0" showInputMessage="1" showErrorMessage="1" allowBlank="1" errorTitle="Input error" error="Please pick a value from the drop-down list" promptTitle="" prompt="Please pick a value from the drop-down list" type="list" errorStyle="stop">
      <formula1>"YES"</formula1>
    </dataValidation>
    <dataValidation sqref="KA17" showDropDown="0" showInputMessage="1" showErrorMessage="1" allowBlank="1" errorTitle="Input error" error="Please pick a value from the drop-down list" promptTitle="" prompt="Please pick a value from the drop-down list" type="list" errorStyle="stop">
      <formula1>"YES"</formula1>
    </dataValidation>
    <dataValidation sqref="KB17" showDropDown="0" showInputMessage="1" showErrorMessage="1" allowBlank="1" errorTitle="Input error" error="Please pick a value from the drop-down list" promptTitle="" prompt="Please pick a value from the drop-down list" type="list" errorStyle="stop">
      <formula1>"YES"</formula1>
    </dataValidation>
    <dataValidation sqref="KC17" showDropDown="0" showInputMessage="1" showErrorMessage="1" allowBlank="1" errorTitle="Input error" error="Please pick a value from the drop-down list" promptTitle="" prompt="Please pick a value from the drop-down list" type="list" errorStyle="stop">
      <formula1>"YES"</formula1>
    </dataValidation>
    <dataValidation sqref="KD17" showDropDown="0" showInputMessage="1" showErrorMessage="1" allowBlank="1" errorTitle="Input error" error="Please pick a value from the drop-down list" promptTitle="" prompt="Please pick a value from the drop-down list" type="list" errorStyle="stop">
      <formula1>"YES"</formula1>
    </dataValidation>
    <dataValidation sqref="KE17" showDropDown="0" showInputMessage="1" showErrorMessage="1" allowBlank="1" errorTitle="Input error" error="Please pick a value from the drop-down list" promptTitle="" prompt="Please pick a value from the drop-down list" type="list" errorStyle="stop">
      <formula1>"YES"</formula1>
    </dataValidation>
    <dataValidation sqref="KF17" showDropDown="0" showInputMessage="1" showErrorMessage="1" allowBlank="1" errorTitle="Input error" error="Please pick a value from the drop-down list" promptTitle="" prompt="Please pick a value from the drop-down list" type="list" errorStyle="stop">
      <formula1>"YES"</formula1>
    </dataValidation>
    <dataValidation sqref="KG17" showDropDown="0" showInputMessage="1" showErrorMessage="1" allowBlank="1" errorTitle="Input error" error="Please pick a value from the drop-down list" promptTitle="" prompt="Please pick a value from the drop-down list" type="list" errorStyle="stop">
      <formula1>"YES"</formula1>
    </dataValidation>
    <dataValidation sqref="KH17" showDropDown="0" showInputMessage="1" showErrorMessage="1" allowBlank="1" errorTitle="Input error" error="Please pick a value from the drop-down list" promptTitle="" prompt="Please pick a value from the drop-down list" type="list" errorStyle="stop">
      <formula1>"YES"</formula1>
    </dataValidation>
    <dataValidation sqref="KI17" showDropDown="0" showInputMessage="1" showErrorMessage="1" allowBlank="1" errorTitle="Input error" error="Please pick a value from the drop-down list" promptTitle="" prompt="Please pick a value from the drop-down list" type="list" errorStyle="stop">
      <formula1>"YES"</formula1>
    </dataValidation>
    <dataValidation sqref="KJ17" showDropDown="0" showInputMessage="1" showErrorMessage="1" allowBlank="1" errorTitle="Input error" error="Please pick a value from the drop-down list" promptTitle="" prompt="Please pick a value from the drop-down list" type="list" errorStyle="stop">
      <formula1>"YES"</formula1>
    </dataValidation>
    <dataValidation sqref="KK17" showDropDown="0" showInputMessage="1" showErrorMessage="1" allowBlank="1" errorTitle="Input error" error="Please pick a value from the drop-down list" promptTitle="" prompt="Please pick a value from the drop-down list" type="list" errorStyle="stop">
      <formula1>"YES"</formula1>
    </dataValidation>
    <dataValidation sqref="KL17" showDropDown="0" showInputMessage="1" showErrorMessage="1" allowBlank="1" errorTitle="Input error" error="Please pick a value from the drop-down list" promptTitle="" prompt="Please pick a value from the drop-down list" type="list" errorStyle="stop">
      <formula1>"YES"</formula1>
    </dataValidation>
    <dataValidation sqref="KM17" showDropDown="0" showInputMessage="1" showErrorMessage="1" allowBlank="1" errorTitle="Input error" error="Please pick a value from the drop-down list" promptTitle="" prompt="Please pick a value from the drop-down list" type="list" errorStyle="stop">
      <formula1>"YES"</formula1>
    </dataValidation>
    <dataValidation sqref="KN17" showDropDown="0" showInputMessage="1" showErrorMessage="1" allowBlank="1" errorTitle="Input error" error="Please pick a value from the drop-down list" promptTitle="" prompt="Please pick a value from the drop-down list" type="list" errorStyle="stop">
      <formula1>"YES"</formula1>
    </dataValidation>
    <dataValidation sqref="KO17" showDropDown="0" showInputMessage="1" showErrorMessage="1" allowBlank="1" errorTitle="Input error" error="Please pick a value from the drop-down list" promptTitle="" prompt="Please pick a value from the drop-down list" type="list" errorStyle="stop">
      <formula1>"YES"</formula1>
    </dataValidation>
    <dataValidation sqref="KP17" showDropDown="0" showInputMessage="1" showErrorMessage="1" allowBlank="1" errorTitle="Input error" error="Please pick a value from the drop-down list" promptTitle="" prompt="Please pick a value from the drop-down list" type="list" errorStyle="stop">
      <formula1>"YES"</formula1>
    </dataValidation>
    <dataValidation sqref="KQ17" showDropDown="0" showInputMessage="1" showErrorMessage="1" allowBlank="1" errorTitle="Input error" error="Please pick a value from the drop-down list" promptTitle="" prompt="Please pick a value from the drop-down list" type="list" errorStyle="stop">
      <formula1>"YES"</formula1>
    </dataValidation>
    <dataValidation sqref="KR17" showDropDown="0" showInputMessage="1" showErrorMessage="1" allowBlank="1" errorTitle="Input error" error="Please pick a value from the drop-down list" promptTitle="" prompt="Please pick a value from the drop-down list" type="list" errorStyle="stop">
      <formula1>"YES"</formula1>
    </dataValidation>
    <dataValidation sqref="KS17" showDropDown="0" showInputMessage="1" showErrorMessage="1" allowBlank="1" errorTitle="Input error" error="Please pick a value from the drop-down list" promptTitle="" prompt="Please pick a value from the drop-down list" type="list" errorStyle="stop">
      <formula1>"YES"</formula1>
    </dataValidation>
    <dataValidation sqref="KT17" showDropDown="0" showInputMessage="1" showErrorMessage="1" allowBlank="1" errorTitle="Input error" error="Please pick a value from the drop-down list" promptTitle="" prompt="Please pick a value from the drop-down list" type="list" errorStyle="stop">
      <formula1>"YES"</formula1>
    </dataValidation>
    <dataValidation sqref="KU17" showDropDown="0" showInputMessage="1" showErrorMessage="1" allowBlank="1" errorTitle="Input error" error="Please pick a value from the drop-down list" promptTitle="" prompt="Please pick a value from the drop-down list" type="list" errorStyle="stop">
      <formula1>"YES"</formula1>
    </dataValidation>
    <dataValidation sqref="KV17" showDropDown="0" showInputMessage="1" showErrorMessage="1" allowBlank="1" errorTitle="Input error" error="Please pick a value from the drop-down list" promptTitle="" prompt="Please pick a value from the drop-down list" type="list" errorStyle="stop">
      <formula1>"YES"</formula1>
    </dataValidation>
    <dataValidation sqref="KW17" showDropDown="0" showInputMessage="1" showErrorMessage="1" allowBlank="1" errorTitle="Input error" error="Please pick a value from the drop-down list" promptTitle="" prompt="Please pick a value from the drop-down list" type="list" errorStyle="stop">
      <formula1>"YES"</formula1>
    </dataValidation>
    <dataValidation sqref="KX17" showDropDown="0" showInputMessage="1" showErrorMessage="1" allowBlank="1" errorTitle="Input error" error="Please pick a value from the drop-down list" promptTitle="" prompt="Please pick a value from the drop-down list" type="list" errorStyle="stop">
      <formula1>"YES"</formula1>
    </dataValidation>
    <dataValidation sqref="KY17" showDropDown="0" showInputMessage="1" showErrorMessage="1" allowBlank="1" errorTitle="Input error" error="Please pick a value from the drop-down list" promptTitle="" prompt="Please pick a value from the drop-down list" type="list" errorStyle="stop">
      <formula1>"YES"</formula1>
    </dataValidation>
    <dataValidation sqref="KZ17" showDropDown="0" showInputMessage="1" showErrorMessage="1" allowBlank="1" errorTitle="Input error" error="Please pick a value from the drop-down list" promptTitle="" prompt="Please pick a value from the drop-down list" type="list" errorStyle="stop">
      <formula1>"YES"</formula1>
    </dataValidation>
    <dataValidation sqref="LA17" showDropDown="0" showInputMessage="1" showErrorMessage="1" allowBlank="1" errorTitle="Input error" error="Please pick a value from the drop-down list" promptTitle="" prompt="Please pick a value from the drop-down list" type="list" errorStyle="stop">
      <formula1>"YES"</formula1>
    </dataValidation>
    <dataValidation sqref="LB17" showDropDown="0" showInputMessage="1" showErrorMessage="1" allowBlank="1" errorTitle="Input error" error="Please pick a value from the drop-down list" promptTitle="" prompt="Please pick a value from the drop-down list" type="list" errorStyle="stop">
      <formula1>"YES"</formula1>
    </dataValidation>
    <dataValidation sqref="LC17" showDropDown="0" showInputMessage="1" showErrorMessage="1" allowBlank="1" errorTitle="Input error" error="Please pick a value from the drop-down list" promptTitle="" prompt="Please pick a value from the drop-down list" type="list" errorStyle="stop">
      <formula1>"YES"</formula1>
    </dataValidation>
    <dataValidation sqref="LD17" showDropDown="0" showInputMessage="1" showErrorMessage="1" allowBlank="1" errorTitle="Input error" error="Please pick a value from the drop-down list" promptTitle="" prompt="Please pick a value from the drop-down list" type="list" errorStyle="stop">
      <formula1>"YES"</formula1>
    </dataValidation>
    <dataValidation sqref="LE17" showDropDown="0" showInputMessage="1" showErrorMessage="1" allowBlank="1" errorTitle="Input error" error="Please pick a value from the drop-down list" promptTitle="" prompt="Please pick a value from the drop-down list" type="list" errorStyle="stop">
      <formula1>"YES"</formula1>
    </dataValidation>
    <dataValidation sqref="LF17" showDropDown="0" showInputMessage="1" showErrorMessage="1" allowBlank="1" errorTitle="Input error" error="Please pick a value from the drop-down list" promptTitle="" prompt="Please pick a value from the drop-down list" type="list" errorStyle="stop">
      <formula1>"YES"</formula1>
    </dataValidation>
    <dataValidation sqref="LG17" showDropDown="0" showInputMessage="1" showErrorMessage="1" allowBlank="1" errorTitle="Input error" error="Please pick a value from the drop-down list" promptTitle="" prompt="Please pick a value from the drop-down list" type="list" errorStyle="stop">
      <formula1>"YES"</formula1>
    </dataValidation>
    <dataValidation sqref="LH17" showDropDown="0" showInputMessage="1" showErrorMessage="1" allowBlank="1" errorTitle="Input error" error="Please pick a value from the drop-down list" promptTitle="" prompt="Please pick a value from the drop-down list" type="list" errorStyle="stop">
      <formula1>"YES"</formula1>
    </dataValidation>
    <dataValidation sqref="LI17" showDropDown="0" showInputMessage="1" showErrorMessage="1" allowBlank="1" errorTitle="Input error" error="Please pick a value from the drop-down list" promptTitle="" prompt="Please pick a value from the drop-down list" type="list" errorStyle="stop">
      <formula1>"YES"</formula1>
    </dataValidation>
    <dataValidation sqref="LJ17" showDropDown="0" showInputMessage="1" showErrorMessage="1" allowBlank="1" errorTitle="Input error" error="Please pick a value from the drop-down list" promptTitle="" prompt="Please pick a value from the drop-down list" type="list" errorStyle="stop">
      <formula1>"YES"</formula1>
    </dataValidation>
    <dataValidation sqref="LK17" showDropDown="0" showInputMessage="1" showErrorMessage="1" allowBlank="1" errorTitle="Input error" error="Please pick a value from the drop-down list" promptTitle="" prompt="Please pick a value from the drop-down list" type="list" errorStyle="stop">
      <formula1>"YES"</formula1>
    </dataValidation>
    <dataValidation sqref="LL17" showDropDown="0" showInputMessage="1" showErrorMessage="1" allowBlank="1" errorTitle="Input error" error="Please pick a value from the drop-down list" promptTitle="" prompt="Please pick a value from the drop-down list" type="list" errorStyle="stop">
      <formula1>"YES"</formula1>
    </dataValidation>
    <dataValidation sqref="LM17" showDropDown="0" showInputMessage="1" showErrorMessage="1" allowBlank="1" errorTitle="Input error" error="Please pick a value from the drop-down list" promptTitle="" prompt="Please pick a value from the drop-down list" type="list" errorStyle="stop">
      <formula1>"YES"</formula1>
    </dataValidation>
    <dataValidation sqref="LN17" showDropDown="0" showInputMessage="1" showErrorMessage="1" allowBlank="1" errorTitle="Input error" error="Please pick a value from the drop-down list" promptTitle="" prompt="Please pick a value from the drop-down list" type="list" errorStyle="stop">
      <formula1>"YES"</formula1>
    </dataValidation>
    <dataValidation sqref="LO17" showDropDown="0" showInputMessage="1" showErrorMessage="1" allowBlank="1" errorTitle="Input error" error="Please pick a value from the drop-down list" promptTitle="" prompt="Please pick a value from the drop-down list" type="list" errorStyle="stop">
      <formula1>"YES"</formula1>
    </dataValidation>
    <dataValidation sqref="LP17" showDropDown="0" showInputMessage="1" showErrorMessage="1" allowBlank="1" errorTitle="Input error" error="Please pick a value from the drop-down list" promptTitle="" prompt="Please pick a value from the drop-down list" type="list" errorStyle="stop">
      <formula1>"YES"</formula1>
    </dataValidation>
    <dataValidation sqref="LQ17" showDropDown="0" showInputMessage="1" showErrorMessage="1" allowBlank="1" errorTitle="Input error" error="Please pick a value from the drop-down list" promptTitle="" prompt="Please pick a value from the drop-down list" type="list" errorStyle="stop">
      <formula1>"YES"</formula1>
    </dataValidation>
    <dataValidation sqref="LR17" showDropDown="0" showInputMessage="1" showErrorMessage="1" allowBlank="1" errorTitle="Input error" error="Please pick a value from the drop-down list" promptTitle="" prompt="Please pick a value from the drop-down list" type="list" errorStyle="stop">
      <formula1>"YES"</formula1>
    </dataValidation>
    <dataValidation sqref="LS17" showDropDown="0" showInputMessage="1" showErrorMessage="1" allowBlank="1" errorTitle="Input error" error="Please pick a value from the drop-down list" promptTitle="" prompt="Please pick a value from the drop-down list" type="list" errorStyle="stop">
      <formula1>"YES"</formula1>
    </dataValidation>
    <dataValidation sqref="LT17" showDropDown="0" showInputMessage="1" showErrorMessage="1" allowBlank="1" errorTitle="Input error" error="Please pick a value from the drop-down list" promptTitle="" prompt="Please pick a value from the drop-down list" type="list" errorStyle="stop">
      <formula1>"YES"</formula1>
    </dataValidation>
    <dataValidation sqref="LU17" showDropDown="0" showInputMessage="1" showErrorMessage="1" allowBlank="1" errorTitle="Input error" error="Please pick a value from the drop-down list" promptTitle="" prompt="Please pick a value from the drop-down list" type="list" errorStyle="stop">
      <formula1>"YES"</formula1>
    </dataValidation>
    <dataValidation sqref="LV17" showDropDown="0" showInputMessage="1" showErrorMessage="1" allowBlank="1" errorTitle="Input error" error="Please pick a value from the drop-down list" promptTitle="" prompt="Please pick a value from the drop-down list" type="list" errorStyle="stop">
      <formula1>"YES"</formula1>
    </dataValidation>
    <dataValidation sqref="LW17" showDropDown="0" showInputMessage="1" showErrorMessage="1" allowBlank="1" errorTitle="Input error" error="Please pick a value from the drop-down list" promptTitle="" prompt="Please pick a value from the drop-down list" type="list" errorStyle="stop">
      <formula1>"YES"</formula1>
    </dataValidation>
    <dataValidation sqref="LX17" showDropDown="0" showInputMessage="1" showErrorMessage="1" allowBlank="1" errorTitle="Input error" error="Please pick a value from the drop-down list" promptTitle="" prompt="Please pick a value from the drop-down list" type="list" errorStyle="stop">
      <formula1>"YES"</formula1>
    </dataValidation>
    <dataValidation sqref="LY17" showDropDown="0" showInputMessage="1" showErrorMessage="1" allowBlank="1" errorTitle="Input error" error="Please pick a value from the drop-down list" promptTitle="" prompt="Please pick a value from the drop-down list" type="list" errorStyle="stop">
      <formula1>"YES"</formula1>
    </dataValidation>
    <dataValidation sqref="LZ17" showDropDown="0" showInputMessage="1" showErrorMessage="1" allowBlank="1" errorTitle="Input error" error="Please pick a value from the drop-down list" promptTitle="" prompt="Please pick a value from the drop-down list" type="list" errorStyle="stop">
      <formula1>"YES"</formula1>
    </dataValidation>
    <dataValidation sqref="MA17" showDropDown="0" showInputMessage="1" showErrorMessage="1" allowBlank="1" errorTitle="Input error" error="Please pick a value from the drop-down list" promptTitle="" prompt="Please pick a value from the drop-down list" type="list" errorStyle="stop">
      <formula1>"YES"</formula1>
    </dataValidation>
    <dataValidation sqref="MB17" showDropDown="0" showInputMessage="1" showErrorMessage="1" allowBlank="1" errorTitle="Input error" error="Please pick a value from the drop-down list" promptTitle="" prompt="Please pick a value from the drop-down list" type="list" errorStyle="stop">
      <formula1>"YES"</formula1>
    </dataValidation>
    <dataValidation sqref="MC17" showDropDown="0" showInputMessage="1" showErrorMessage="1" allowBlank="1" errorTitle="Input error" error="Please pick a value from the drop-down list" promptTitle="" prompt="Please pick a value from the drop-down list" type="list" errorStyle="stop">
      <formula1>"YES"</formula1>
    </dataValidation>
    <dataValidation sqref="MD17" showDropDown="0" showInputMessage="1" showErrorMessage="1" allowBlank="1" errorTitle="Input error" error="Please pick a value from the drop-down list" promptTitle="" prompt="Please pick a value from the drop-down list" type="list" errorStyle="stop">
      <formula1>"YES"</formula1>
    </dataValidation>
    <dataValidation sqref="ME17" showDropDown="0" showInputMessage="1" showErrorMessage="1" allowBlank="1" errorTitle="Input error" error="Please pick a value from the drop-down list" promptTitle="" prompt="Please pick a value from the drop-down list" type="list" errorStyle="stop">
      <formula1>"YES"</formula1>
    </dataValidation>
    <dataValidation sqref="MF17" showDropDown="0" showInputMessage="1" showErrorMessage="1" allowBlank="1" errorTitle="Input error" error="Please pick a value from the drop-down list" promptTitle="" prompt="Please pick a value from the drop-down list" type="list" errorStyle="stop">
      <formula1>"YES"</formula1>
    </dataValidation>
    <dataValidation sqref="MG17" showDropDown="0" showInputMessage="1" showErrorMessage="1" allowBlank="1" errorTitle="Input error" error="Please pick a value from the drop-down list" promptTitle="" prompt="Please pick a value from the drop-down list" type="list" errorStyle="stop">
      <formula1>"YES"</formula1>
    </dataValidation>
    <dataValidation sqref="MH17" showDropDown="0" showInputMessage="1" showErrorMessage="1" allowBlank="1" errorTitle="Input error" error="Please pick a value from the drop-down list" promptTitle="" prompt="Please pick a value from the drop-down list" type="list" errorStyle="stop">
      <formula1>"YES"</formula1>
    </dataValidation>
    <dataValidation sqref="MI17" showDropDown="0" showInputMessage="1" showErrorMessage="1" allowBlank="1" errorTitle="Input error" error="Please pick a value from the drop-down list" promptTitle="" prompt="Please pick a value from the drop-down list" type="list" errorStyle="stop">
      <formula1>"YES"</formula1>
    </dataValidation>
    <dataValidation sqref="MJ17" showDropDown="0" showInputMessage="1" showErrorMessage="1" allowBlank="1" errorTitle="Input error" error="Please pick a value from the drop-down list" promptTitle="" prompt="Please pick a value from the drop-down list" type="list" errorStyle="stop">
      <formula1>"YES"</formula1>
    </dataValidation>
    <dataValidation sqref="MK17" showDropDown="0" showInputMessage="1" showErrorMessage="1" allowBlank="1" errorTitle="Input error" error="Please pick a value from the drop-down list" promptTitle="" prompt="Please pick a value from the drop-down list" type="list" errorStyle="stop">
      <formula1>"YES"</formula1>
    </dataValidation>
    <dataValidation sqref="ML17" showDropDown="0" showInputMessage="1" showErrorMessage="1" allowBlank="1" errorTitle="Input error" error="Please pick a value from the drop-down list" promptTitle="" prompt="Please pick a value from the drop-down list" type="list" errorStyle="stop">
      <formula1>"YES"</formula1>
    </dataValidation>
    <dataValidation sqref="MM17" showDropDown="0" showInputMessage="1" showErrorMessage="1" allowBlank="1" errorTitle="Input error" error="Please pick a value from the drop-down list" promptTitle="" prompt="Please pick a value from the drop-down list" type="list" errorStyle="stop">
      <formula1>"YES"</formula1>
    </dataValidation>
    <dataValidation sqref="MN17" showDropDown="0" showInputMessage="1" showErrorMessage="1" allowBlank="1" errorTitle="Input error" error="Please pick a value from the drop-down list" promptTitle="" prompt="Please pick a value from the drop-down list" type="list" errorStyle="stop">
      <formula1>"YES"</formula1>
    </dataValidation>
    <dataValidation sqref="MO17" showDropDown="0" showInputMessage="1" showErrorMessage="1" allowBlank="1" errorTitle="Input error" error="Please pick a value from the drop-down list" promptTitle="" prompt="Please pick a value from the drop-down list" type="list" errorStyle="stop">
      <formula1>"YES"</formula1>
    </dataValidation>
    <dataValidation sqref="MP17" showDropDown="0" showInputMessage="1" showErrorMessage="1" allowBlank="1" errorTitle="Input error" error="Please pick a value from the drop-down list" promptTitle="" prompt="Please pick a value from the drop-down list" type="list" errorStyle="stop">
      <formula1>"YES"</formula1>
    </dataValidation>
    <dataValidation sqref="MQ17" showDropDown="0" showInputMessage="1" showErrorMessage="1" allowBlank="1" errorTitle="Input error" error="Please pick a value from the drop-down list" promptTitle="" prompt="Please pick a value from the drop-down list" type="list" errorStyle="stop">
      <formula1>"YES"</formula1>
    </dataValidation>
    <dataValidation sqref="MR17" showDropDown="0" showInputMessage="1" showErrorMessage="1" allowBlank="1" errorTitle="Input error" error="Please pick a value from the drop-down list" promptTitle="" prompt="Please pick a value from the drop-down list" type="list" errorStyle="stop">
      <formula1>"YES"</formula1>
    </dataValidation>
    <dataValidation sqref="MS17" showDropDown="0" showInputMessage="1" showErrorMessage="1" allowBlank="1" errorTitle="Input error" error="Please pick a value from the drop-down list" promptTitle="" prompt="Please pick a value from the drop-down list" type="list" errorStyle="stop">
      <formula1>"YES"</formula1>
    </dataValidation>
    <dataValidation sqref="MT17" showDropDown="0" showInputMessage="1" showErrorMessage="1" allowBlank="1" errorTitle="Input error" error="Please pick a value from the drop-down list" promptTitle="" prompt="Please pick a value from the drop-down list" type="list" errorStyle="stop">
      <formula1>"YES"</formula1>
    </dataValidation>
    <dataValidation sqref="MU17" showDropDown="0" showInputMessage="1" showErrorMessage="1" allowBlank="1" errorTitle="Input error" error="Please pick a value from the drop-down list" promptTitle="" prompt="Please pick a value from the drop-down list" type="list" errorStyle="stop">
      <formula1>"YES"</formula1>
    </dataValidation>
    <dataValidation sqref="MV17" showDropDown="0" showInputMessage="1" showErrorMessage="1" allowBlank="1" errorTitle="Input error" error="Please pick a value from the drop-down list" promptTitle="" prompt="Please pick a value from the drop-down list" type="list" errorStyle="stop">
      <formula1>"YES"</formula1>
    </dataValidation>
    <dataValidation sqref="MW17" showDropDown="0" showInputMessage="1" showErrorMessage="1" allowBlank="1" errorTitle="Input error" error="Please pick a value from the drop-down list" promptTitle="" prompt="Please pick a value from the drop-down list" type="list" errorStyle="stop">
      <formula1>"YES"</formula1>
    </dataValidation>
    <dataValidation sqref="MX17" showDropDown="0" showInputMessage="1" showErrorMessage="1" allowBlank="1" errorTitle="Input error" error="Please pick a value from the drop-down list" promptTitle="" prompt="Please pick a value from the drop-down list" type="list" errorStyle="stop">
      <formula1>"YES"</formula1>
    </dataValidation>
    <dataValidation sqref="MY17" showDropDown="0" showInputMessage="1" showErrorMessage="1" allowBlank="1" errorTitle="Input error" error="Please pick a value from the drop-down list" promptTitle="" prompt="Please pick a value from the drop-down list" type="list" errorStyle="stop">
      <formula1>"YES"</formula1>
    </dataValidation>
    <dataValidation sqref="MZ17" showDropDown="0" showInputMessage="1" showErrorMessage="1" allowBlank="1" errorTitle="Input error" error="Please pick a value from the drop-down list" promptTitle="" prompt="Please pick a value from the drop-down list" type="list" errorStyle="stop">
      <formula1>"YES"</formula1>
    </dataValidation>
    <dataValidation sqref="NA17" showDropDown="0" showInputMessage="1" showErrorMessage="1" allowBlank="1" errorTitle="Input error" error="Please pick a value from the drop-down list" promptTitle="" prompt="Please pick a value from the drop-down list" type="list" errorStyle="stop">
      <formula1>"YES"</formula1>
    </dataValidation>
    <dataValidation sqref="NB17" showDropDown="0" showInputMessage="1" showErrorMessage="1" allowBlank="1" errorTitle="Input error" error="Please pick a value from the drop-down list" promptTitle="" prompt="Please pick a value from the drop-down list" type="list" errorStyle="stop">
      <formula1>"YES"</formula1>
    </dataValidation>
    <dataValidation sqref="NC17" showDropDown="0" showInputMessage="1" showErrorMessage="1" allowBlank="1" errorTitle="Input error" error="Please pick a value from the drop-down list" promptTitle="" prompt="Please pick a value from the drop-down list" type="list" errorStyle="stop">
      <formula1>"YES"</formula1>
    </dataValidation>
    <dataValidation sqref="ND17" showDropDown="0" showInputMessage="1" showErrorMessage="1" allowBlank="1" errorTitle="Input error" error="Please pick a value from the drop-down list" promptTitle="" prompt="Please pick a value from the drop-down list" type="list" errorStyle="stop">
      <formula1>"YES"</formula1>
    </dataValidation>
    <dataValidation sqref="NE17" showDropDown="0" showInputMessage="1" showErrorMessage="1" allowBlank="1" errorTitle="Input error" error="Please pick a value from the drop-down list" promptTitle="" prompt="Please pick a value from the drop-down list" type="list" errorStyle="stop">
      <formula1>"YES"</formula1>
    </dataValidation>
    <dataValidation sqref="NF17" showDropDown="0" showInputMessage="1" showErrorMessage="1" allowBlank="1" errorTitle="Input error" error="Please pick a value from the drop-down list" promptTitle="" prompt="Please pick a value from the drop-down list" type="list" errorStyle="stop">
      <formula1>"YES"</formula1>
    </dataValidation>
    <dataValidation sqref="NG17" showDropDown="0" showInputMessage="1" showErrorMessage="1" allowBlank="1" errorTitle="Input error" error="Please pick a value from the drop-down list" promptTitle="" prompt="Please pick a value from the drop-down list" type="list" errorStyle="stop">
      <formula1>"YES"</formula1>
    </dataValidation>
    <dataValidation sqref="NH17" showDropDown="0" showInputMessage="1" showErrorMessage="1" allowBlank="1" errorTitle="Input error" error="Please pick a value from the drop-down list" promptTitle="" prompt="Please pick a value from the drop-down list" type="list" errorStyle="stop">
      <formula1>"YES"</formula1>
    </dataValidation>
    <dataValidation sqref="NI17" showDropDown="0" showInputMessage="1" showErrorMessage="1" allowBlank="1" errorTitle="Input error" error="Please pick a value from the drop-down list" promptTitle="" prompt="Please pick a value from the drop-down list" type="list" errorStyle="stop">
      <formula1>"YES"</formula1>
    </dataValidation>
    <dataValidation sqref="NJ17" showDropDown="0" showInputMessage="1" showErrorMessage="1" allowBlank="1" errorTitle="Input error" error="Please pick a value from the drop-down list" promptTitle="" prompt="Please pick a value from the drop-down list" type="list" errorStyle="stop">
      <formula1>"YES"</formula1>
    </dataValidation>
    <dataValidation sqref="NK17" showDropDown="0" showInputMessage="1" showErrorMessage="1" allowBlank="1" errorTitle="Input error" error="Please pick a value from the drop-down list" promptTitle="" prompt="Please pick a value from the drop-down list" type="list" errorStyle="stop">
      <formula1>"YES"</formula1>
    </dataValidation>
    <dataValidation sqref="NL17" showDropDown="0" showInputMessage="1" showErrorMessage="1" allowBlank="1" errorTitle="Input error" error="Please pick a value from the drop-down list" promptTitle="" prompt="Please pick a value from the drop-down list" type="list" errorStyle="stop">
      <formula1>"YES"</formula1>
    </dataValidation>
    <dataValidation sqref="NM17" showDropDown="0" showInputMessage="1" showErrorMessage="1" allowBlank="1" errorTitle="Input error" error="Please pick a value from the drop-down list" promptTitle="" prompt="Please pick a value from the drop-down list" type="list" errorStyle="stop">
      <formula1>"YES"</formula1>
    </dataValidation>
    <dataValidation sqref="NN17" showDropDown="0" showInputMessage="1" showErrorMessage="1" allowBlank="1" errorTitle="Input error" error="Please pick a value from the drop-down list" promptTitle="" prompt="Please pick a value from the drop-down list" type="list" errorStyle="stop">
      <formula1>"YES"</formula1>
    </dataValidation>
    <dataValidation sqref="NO17" showDropDown="0" showInputMessage="1" showErrorMessage="1" allowBlank="1" errorTitle="Input error" error="Please pick a value from the drop-down list" promptTitle="" prompt="Please pick a value from the drop-down list" type="list" errorStyle="stop">
      <formula1>"YES"</formula1>
    </dataValidation>
    <dataValidation sqref="NP17" showDropDown="0" showInputMessage="1" showErrorMessage="1" allowBlank="1" errorTitle="Input error" error="Please pick a value from the drop-down list" promptTitle="" prompt="Please pick a value from the drop-down list" type="list" errorStyle="stop">
      <formula1>"YES"</formula1>
    </dataValidation>
    <dataValidation sqref="NQ17" showDropDown="0" showInputMessage="1" showErrorMessage="1" allowBlank="1" errorTitle="Input error" error="Please pick a value from the drop-down list" promptTitle="" prompt="Please pick a value from the drop-down list" type="list" errorStyle="stop">
      <formula1>"YES"</formula1>
    </dataValidation>
    <dataValidation sqref="NR17" showDropDown="0" showInputMessage="1" showErrorMessage="1" allowBlank="1" errorTitle="Input error" error="Please pick a value from the drop-down list" promptTitle="" prompt="Please pick a value from the drop-down list" type="list" errorStyle="stop">
      <formula1>"YES"</formula1>
    </dataValidation>
    <dataValidation sqref="NS17" showDropDown="0" showInputMessage="1" showErrorMessage="1" allowBlank="1" errorTitle="Input error" error="Please pick a value from the drop-down list" promptTitle="" prompt="Please pick a value from the drop-down list" type="list" errorStyle="stop">
      <formula1>"YES"</formula1>
    </dataValidation>
    <dataValidation sqref="NT17" showDropDown="0" showInputMessage="1" showErrorMessage="1" allowBlank="1" errorTitle="Input error" error="Please pick a value from the drop-down list" promptTitle="" prompt="Please pick a value from the drop-down list" type="list" errorStyle="stop">
      <formula1>"YES"</formula1>
    </dataValidation>
    <dataValidation sqref="NU17" showDropDown="0" showInputMessage="1" showErrorMessage="1" allowBlank="1" errorTitle="Input error" error="Please pick a value from the drop-down list" promptTitle="" prompt="Please pick a value from the drop-down list" type="list" errorStyle="stop">
      <formula1>"YES"</formula1>
    </dataValidation>
    <dataValidation sqref="NV17" showDropDown="0" showInputMessage="1" showErrorMessage="1" allowBlank="1" errorTitle="Input error" error="Please pick a value from the drop-down list" promptTitle="" prompt="Please pick a value from the drop-down list" type="list" errorStyle="stop">
      <formula1>"YES"</formula1>
    </dataValidation>
    <dataValidation sqref="NW17" showDropDown="0" showInputMessage="1" showErrorMessage="1" allowBlank="1" errorTitle="Input error" error="Please pick a value from the drop-down list" promptTitle="" prompt="Please pick a value from the drop-down list" type="list" errorStyle="stop">
      <formula1>"YES"</formula1>
    </dataValidation>
    <dataValidation sqref="NX17" showDropDown="0" showInputMessage="1" showErrorMessage="1" allowBlank="1" errorTitle="Input error" error="Please pick a value from the drop-down list" promptTitle="" prompt="Please pick a value from the drop-down list" type="list" errorStyle="stop">
      <formula1>"YES"</formula1>
    </dataValidation>
    <dataValidation sqref="NY17" showDropDown="0" showInputMessage="1" showErrorMessage="1" allowBlank="1" errorTitle="Input error" error="Please pick a value from the drop-down list" promptTitle="" prompt="Please pick a value from the drop-down list" type="list" errorStyle="stop">
      <formula1>"YES"</formula1>
    </dataValidation>
    <dataValidation sqref="NZ17" showDropDown="0" showInputMessage="1" showErrorMessage="1" allowBlank="1" errorTitle="Input error" error="Please pick a value from the drop-down list" promptTitle="" prompt="Please pick a value from the drop-down list" type="list" errorStyle="stop">
      <formula1>"YES"</formula1>
    </dataValidation>
    <dataValidation sqref="OA17" showDropDown="0" showInputMessage="1" showErrorMessage="1" allowBlank="1" errorTitle="Input error" error="Please pick a value from the drop-down list" promptTitle="" prompt="Please pick a value from the drop-down list" type="list" errorStyle="stop">
      <formula1>"YES"</formula1>
    </dataValidation>
    <dataValidation sqref="OB17" showDropDown="0" showInputMessage="1" showErrorMessage="1" allowBlank="1" errorTitle="Input error" error="Please pick a value from the drop-down list" promptTitle="" prompt="Please pick a value from the drop-down list" type="list" errorStyle="stop">
      <formula1>"YES"</formula1>
    </dataValidation>
    <dataValidation sqref="OC17" showDropDown="0" showInputMessage="1" showErrorMessage="1" allowBlank="1" errorTitle="Input error" error="Please pick a value from the drop-down list" promptTitle="" prompt="Please pick a value from the drop-down list" type="list" errorStyle="stop">
      <formula1>"YES"</formula1>
    </dataValidation>
    <dataValidation sqref="OD17" showDropDown="0" showInputMessage="1" showErrorMessage="1" allowBlank="1" errorTitle="Input error" error="Please pick a value from the drop-down list" promptTitle="" prompt="Please pick a value from the drop-down list" type="list" errorStyle="stop">
      <formula1>"YES"</formula1>
    </dataValidation>
    <dataValidation sqref="OE17" showDropDown="0" showInputMessage="1" showErrorMessage="1" allowBlank="1" errorTitle="Input error" error="Please pick a value from the drop-down list" promptTitle="" prompt="Please pick a value from the drop-down list" type="list" errorStyle="stop">
      <formula1>"YES"</formula1>
    </dataValidation>
    <dataValidation sqref="OF17" showDropDown="0" showInputMessage="1" showErrorMessage="1" allowBlank="1" errorTitle="Input error" error="Please pick a value from the drop-down list" promptTitle="" prompt="Please pick a value from the drop-down list" type="list" errorStyle="stop">
      <formula1>"YES"</formula1>
    </dataValidation>
    <dataValidation sqref="OG17" showDropDown="0" showInputMessage="1" showErrorMessage="1" allowBlank="1" errorTitle="Input error" error="Please pick a value from the drop-down list" promptTitle="" prompt="Please pick a value from the drop-down list" type="list" errorStyle="stop">
      <formula1>"YES"</formula1>
    </dataValidation>
    <dataValidation sqref="OH17" showDropDown="0" showInputMessage="1" showErrorMessage="1" allowBlank="1" errorTitle="Input error" error="Please pick a value from the drop-down list" promptTitle="" prompt="Please pick a value from the drop-down list" type="list" errorStyle="stop">
      <formula1>"YES"</formula1>
    </dataValidation>
    <dataValidation sqref="OI17" showDropDown="0" showInputMessage="1" showErrorMessage="1" allowBlank="1" errorTitle="Input error" error="Please pick a value from the drop-down list" promptTitle="" prompt="Please pick a value from the drop-down list" type="list" errorStyle="stop">
      <formula1>"YES"</formula1>
    </dataValidation>
    <dataValidation sqref="OJ17" showDropDown="0" showInputMessage="1" showErrorMessage="1" allowBlank="1" errorTitle="Input error" error="Please pick a value from the drop-down list" promptTitle="" prompt="Please pick a value from the drop-down list" type="list" errorStyle="stop">
      <formula1>"YES"</formula1>
    </dataValidation>
    <dataValidation sqref="OK17" showDropDown="0" showInputMessage="1" showErrorMessage="1" allowBlank="1" errorTitle="Input error" error="Please pick a value from the drop-down list" promptTitle="" prompt="Please pick a value from the drop-down list" type="list" errorStyle="stop">
      <formula1>"YES"</formula1>
    </dataValidation>
    <dataValidation sqref="OL17" showDropDown="0" showInputMessage="1" showErrorMessage="1" allowBlank="1" errorTitle="Input error" error="Please pick a value from the drop-down list" promptTitle="" prompt="Please pick a value from the drop-down list" type="list" errorStyle="stop">
      <formula1>"YES"</formula1>
    </dataValidation>
    <dataValidation sqref="OM17" showDropDown="0" showInputMessage="1" showErrorMessage="1" allowBlank="1" errorTitle="Input error" error="Please pick a value from the drop-down list" promptTitle="" prompt="Please pick a value from the drop-down list" type="list" errorStyle="stop">
      <formula1>"YES"</formula1>
    </dataValidation>
    <dataValidation sqref="ON17" showDropDown="0" showInputMessage="1" showErrorMessage="1" allowBlank="1" errorTitle="Input error" error="Please pick a value from the drop-down list" promptTitle="" prompt="Please pick a value from the drop-down list" type="list" errorStyle="stop">
      <formula1>"YES"</formula1>
    </dataValidation>
    <dataValidation sqref="OO17" showDropDown="0" showInputMessage="1" showErrorMessage="1" allowBlank="1" errorTitle="Input error" error="Please pick a value from the drop-down list" promptTitle="" prompt="Please pick a value from the drop-down list" type="list" errorStyle="stop">
      <formula1>"YES"</formula1>
    </dataValidation>
    <dataValidation sqref="OP17" showDropDown="0" showInputMessage="1" showErrorMessage="1" allowBlank="1" errorTitle="Input error" error="Please pick a value from the drop-down list" promptTitle="" prompt="Please pick a value from the drop-down list" type="list" errorStyle="stop">
      <formula1>"YES"</formula1>
    </dataValidation>
    <dataValidation sqref="OQ17" showDropDown="0" showInputMessage="1" showErrorMessage="1" allowBlank="1" errorTitle="Input error" error="Please pick a value from the drop-down list" promptTitle="" prompt="Please pick a value from the drop-down list" type="list" errorStyle="stop">
      <formula1>"YES"</formula1>
    </dataValidation>
    <dataValidation sqref="OR17" showDropDown="0" showInputMessage="1" showErrorMessage="1" allowBlank="1" errorTitle="Input error" error="Please pick a value from the drop-down list" promptTitle="" prompt="Please pick a value from the drop-down list" type="list" errorStyle="stop">
      <formula1>"YES"</formula1>
    </dataValidation>
    <dataValidation sqref="OS17" showDropDown="0" showInputMessage="1" showErrorMessage="1" allowBlank="1" errorTitle="Input error" error="Please pick a value from the drop-down list" promptTitle="" prompt="Please pick a value from the drop-down list" type="list" errorStyle="stop">
      <formula1>"YES"</formula1>
    </dataValidation>
    <dataValidation sqref="OT17" showDropDown="0" showInputMessage="1" showErrorMessage="1" allowBlank="1" errorTitle="Input error" error="Please pick a value from the drop-down list" promptTitle="" prompt="Please pick a value from the drop-down list" type="list" errorStyle="stop">
      <formula1>"YES"</formula1>
    </dataValidation>
    <dataValidation sqref="OU17" showDropDown="0" showInputMessage="1" showErrorMessage="1" allowBlank="1" errorTitle="Input error" error="Please pick a value from the drop-down list" promptTitle="" prompt="Please pick a value from the drop-down list" type="list" errorStyle="stop">
      <formula1>"YES"</formula1>
    </dataValidation>
    <dataValidation sqref="OV17" showDropDown="0" showInputMessage="1" showErrorMessage="1" allowBlank="1" errorTitle="Input error" error="Please pick a value from the drop-down list" promptTitle="" prompt="Please pick a value from the drop-down list" type="list" errorStyle="stop">
      <formula1>"YES"</formula1>
    </dataValidation>
    <dataValidation sqref="OW17" showDropDown="0" showInputMessage="1" showErrorMessage="1" allowBlank="1" errorTitle="Input error" error="Please pick a value from the drop-down list" promptTitle="" prompt="Please pick a value from the drop-down list" type="list" errorStyle="stop">
      <formula1>"YES"</formula1>
    </dataValidation>
    <dataValidation sqref="OX17" showDropDown="0" showInputMessage="1" showErrorMessage="1" allowBlank="1" errorTitle="Input error" error="Please pick a value from the drop-down list" promptTitle="" prompt="Please pick a value from the drop-down list" type="list" errorStyle="stop">
      <formula1>"YES"</formula1>
    </dataValidation>
    <dataValidation sqref="OY17" showDropDown="0" showInputMessage="1" showErrorMessage="1" allowBlank="1" errorTitle="Input error" error="Please pick a value from the drop-down list" promptTitle="" prompt="Please pick a value from the drop-down list" type="list" errorStyle="stop">
      <formula1>"YES"</formula1>
    </dataValidation>
    <dataValidation sqref="OZ17" showDropDown="0" showInputMessage="1" showErrorMessage="1" allowBlank="1" errorTitle="Input error" error="Please pick a value from the drop-down list" promptTitle="" prompt="Please pick a value from the drop-down list" type="list" errorStyle="stop">
      <formula1>"YES"</formula1>
    </dataValidation>
    <dataValidation sqref="PA17" showDropDown="0" showInputMessage="1" showErrorMessage="1" allowBlank="1" errorTitle="Input error" error="Please pick a value from the drop-down list" promptTitle="" prompt="Please pick a value from the drop-down list" type="list" errorStyle="stop">
      <formula1>"YES"</formula1>
    </dataValidation>
    <dataValidation sqref="PB17" showDropDown="0" showInputMessage="1" showErrorMessage="1" allowBlank="1" errorTitle="Input error" error="Please pick a value from the drop-down list" promptTitle="" prompt="Please pick a value from the drop-down list" type="list" errorStyle="stop">
      <formula1>"YES"</formula1>
    </dataValidation>
    <dataValidation sqref="PC17" showDropDown="0" showInputMessage="1" showErrorMessage="1" allowBlank="1" errorTitle="Input error" error="Please pick a value from the drop-down list" promptTitle="" prompt="Please pick a value from the drop-down list" type="list" errorStyle="stop">
      <formula1>"YES"</formula1>
    </dataValidation>
    <dataValidation sqref="PD17" showDropDown="0" showInputMessage="1" showErrorMessage="1" allowBlank="1" errorTitle="Input error" error="Please pick a value from the drop-down list" promptTitle="" prompt="Please pick a value from the drop-down list" type="list" errorStyle="stop">
      <formula1>"YES"</formula1>
    </dataValidation>
    <dataValidation sqref="PE17" showDropDown="0" showInputMessage="1" showErrorMessage="1" allowBlank="1" errorTitle="Input error" error="Please pick a value from the drop-down list" promptTitle="" prompt="Please pick a value from the drop-down list" type="list" errorStyle="stop">
      <formula1>"YES"</formula1>
    </dataValidation>
    <dataValidation sqref="PF17" showDropDown="0" showInputMessage="1" showErrorMessage="1" allowBlank="1" errorTitle="Input error" error="Please pick a value from the drop-down list" promptTitle="" prompt="Please pick a value from the drop-down list" type="list" errorStyle="stop">
      <formula1>"YES"</formula1>
    </dataValidation>
    <dataValidation sqref="PG17" showDropDown="0" showInputMessage="1" showErrorMessage="1" allowBlank="1" errorTitle="Input error" error="Please pick a value from the drop-down list" promptTitle="" prompt="Please pick a value from the drop-down list" type="list" errorStyle="stop">
      <formula1>"YES"</formula1>
    </dataValidation>
    <dataValidation sqref="PH17" showDropDown="0" showInputMessage="1" showErrorMessage="1" allowBlank="1" errorTitle="Input error" error="Please pick a value from the drop-down list" promptTitle="" prompt="Please pick a value from the drop-down list" type="list" errorStyle="stop">
      <formula1>"YES"</formula1>
    </dataValidation>
    <dataValidation sqref="PI17" showDropDown="0" showInputMessage="1" showErrorMessage="1" allowBlank="1" errorTitle="Input error" error="Please pick a value from the drop-down list" promptTitle="" prompt="Please pick a value from the drop-down list" type="list" errorStyle="stop">
      <formula1>"YES"</formula1>
    </dataValidation>
    <dataValidation sqref="PJ17" showDropDown="0" showInputMessage="1" showErrorMessage="1" allowBlank="1" errorTitle="Input error" error="Please pick a value from the drop-down list" promptTitle="" prompt="Please pick a value from the drop-down list" type="list" errorStyle="stop">
      <formula1>"YES"</formula1>
    </dataValidation>
    <dataValidation sqref="PK17" showDropDown="0" showInputMessage="1" showErrorMessage="1" allowBlank="1" errorTitle="Input error" error="Please pick a value from the drop-down list" promptTitle="" prompt="Please pick a value from the drop-down list" type="list" errorStyle="stop">
      <formula1>"YES"</formula1>
    </dataValidation>
    <dataValidation sqref="PL17" showDropDown="0" showInputMessage="1" showErrorMessage="1" allowBlank="1" errorTitle="Input error" error="Please pick a value from the drop-down list" promptTitle="" prompt="Please pick a value from the drop-down list" type="list" errorStyle="stop">
      <formula1>"YES"</formula1>
    </dataValidation>
    <dataValidation sqref="PM17" showDropDown="0" showInputMessage="1" showErrorMessage="1" allowBlank="1" errorTitle="Input error" error="Please pick a value from the drop-down list" promptTitle="" prompt="Please pick a value from the drop-down list" type="list" errorStyle="stop">
      <formula1>"YES"</formula1>
    </dataValidation>
    <dataValidation sqref="PN17" showDropDown="0" showInputMessage="1" showErrorMessage="1" allowBlank="1" errorTitle="Input error" error="Please pick a value from the drop-down list" promptTitle="" prompt="Please pick a value from the drop-down list" type="list" errorStyle="stop">
      <formula1>"YES"</formula1>
    </dataValidation>
    <dataValidation sqref="PO17" showDropDown="0" showInputMessage="1" showErrorMessage="1" allowBlank="1" errorTitle="Input error" error="Please pick a value from the drop-down list" promptTitle="" prompt="Please pick a value from the drop-down list" type="list" errorStyle="stop">
      <formula1>"YES"</formula1>
    </dataValidation>
    <dataValidation sqref="PP17" showDropDown="0" showInputMessage="1" showErrorMessage="1" allowBlank="1" errorTitle="Input error" error="Please pick a value from the drop-down list" promptTitle="" prompt="Please pick a value from the drop-down list" type="list" errorStyle="stop">
      <formula1>"YES"</formula1>
    </dataValidation>
    <dataValidation sqref="PQ17" showDropDown="0" showInputMessage="1" showErrorMessage="1" allowBlank="1" errorTitle="Input error" error="Please pick a value from the drop-down list" promptTitle="" prompt="Please pick a value from the drop-down list" type="list" errorStyle="stop">
      <formula1>"YES"</formula1>
    </dataValidation>
    <dataValidation sqref="PR17" showDropDown="0" showInputMessage="1" showErrorMessage="1" allowBlank="1" errorTitle="Input error" error="Please pick a value from the drop-down list" promptTitle="" prompt="Please pick a value from the drop-down list" type="list" errorStyle="stop">
      <formula1>"YES"</formula1>
    </dataValidation>
    <dataValidation sqref="PS17" showDropDown="0" showInputMessage="1" showErrorMessage="1" allowBlank="1" errorTitle="Input error" error="Please pick a value from the drop-down list" promptTitle="" prompt="Please pick a value from the drop-down list" type="list" errorStyle="stop">
      <formula1>"YES"</formula1>
    </dataValidation>
    <dataValidation sqref="PT17" showDropDown="0" showInputMessage="1" showErrorMessage="1" allowBlank="1" errorTitle="Input error" error="Please pick a value from the drop-down list" promptTitle="" prompt="Please pick a value from the drop-down list" type="list" errorStyle="stop">
      <formula1>"YES"</formula1>
    </dataValidation>
    <dataValidation sqref="PU17" showDropDown="0" showInputMessage="1" showErrorMessage="1" allowBlank="1" errorTitle="Input error" error="Please pick a value from the drop-down list" promptTitle="" prompt="Please pick a value from the drop-down list" type="list" errorStyle="stop">
      <formula1>"YES"</formula1>
    </dataValidation>
    <dataValidation sqref="PV17" showDropDown="0" showInputMessage="1" showErrorMessage="1" allowBlank="1" errorTitle="Input error" error="Please pick a value from the drop-down list" promptTitle="" prompt="Please pick a value from the drop-down list" type="list" errorStyle="stop">
      <formula1>"YES"</formula1>
    </dataValidation>
    <dataValidation sqref="PW17" showDropDown="0" showInputMessage="1" showErrorMessage="1" allowBlank="1" errorTitle="Input error" error="Please pick a value from the drop-down list" promptTitle="" prompt="Please pick a value from the drop-down list" type="list" errorStyle="stop">
      <formula1>"YES"</formula1>
    </dataValidation>
    <dataValidation sqref="PX17" showDropDown="0" showInputMessage="1" showErrorMessage="1" allowBlank="1" errorTitle="Input error" error="Please pick a value from the drop-down list" promptTitle="" prompt="Please pick a value from the drop-down list" type="list" errorStyle="stop">
      <formula1>"YES"</formula1>
    </dataValidation>
    <dataValidation sqref="PY17" showDropDown="0" showInputMessage="1" showErrorMessage="1" allowBlank="1" errorTitle="Input error" error="Please pick a value from the drop-down list" promptTitle="" prompt="Please pick a value from the drop-down list" type="list" errorStyle="stop">
      <formula1>"YES"</formula1>
    </dataValidation>
    <dataValidation sqref="PZ17" showDropDown="0" showInputMessage="1" showErrorMessage="1" allowBlank="1" errorTitle="Input error" error="Please pick a value from the drop-down list" promptTitle="" prompt="Please pick a value from the drop-down list" type="list" errorStyle="stop">
      <formula1>"YES"</formula1>
    </dataValidation>
    <dataValidation sqref="QA17" showDropDown="0" showInputMessage="1" showErrorMessage="1" allowBlank="1" errorTitle="Input error" error="Please pick a value from the drop-down list" promptTitle="" prompt="Please pick a value from the drop-down list" type="list" errorStyle="stop">
      <formula1>"YES"</formula1>
    </dataValidation>
    <dataValidation sqref="QB17" showDropDown="0" showInputMessage="1" showErrorMessage="1" allowBlank="1" errorTitle="Input error" error="Please pick a value from the drop-down list" promptTitle="" prompt="Please pick a value from the drop-down list" type="list" errorStyle="stop">
      <formula1>"YES"</formula1>
    </dataValidation>
    <dataValidation sqref="QC17" showDropDown="0" showInputMessage="1" showErrorMessage="1" allowBlank="1" errorTitle="Input error" error="Please pick a value from the drop-down list" promptTitle="" prompt="Please pick a value from the drop-down list" type="list" errorStyle="stop">
      <formula1>"YES"</formula1>
    </dataValidation>
    <dataValidation sqref="QD17" showDropDown="0" showInputMessage="1" showErrorMessage="1" allowBlank="1" errorTitle="Input error" error="Please pick a value from the drop-down list" promptTitle="" prompt="Please pick a value from the drop-down list" type="list" errorStyle="stop">
      <formula1>"YES"</formula1>
    </dataValidation>
    <dataValidation sqref="QE17" showDropDown="0" showInputMessage="1" showErrorMessage="1" allowBlank="1" errorTitle="Input error" error="Please pick a value from the drop-down list" promptTitle="" prompt="Please pick a value from the drop-down list" type="list" errorStyle="stop">
      <formula1>"YES"</formula1>
    </dataValidation>
    <dataValidation sqref="QF17" showDropDown="0" showInputMessage="1" showErrorMessage="1" allowBlank="1" errorTitle="Input error" error="Please pick a value from the drop-down list" promptTitle="" prompt="Please pick a value from the drop-down list" type="list" errorStyle="stop">
      <formula1>"YES"</formula1>
    </dataValidation>
    <dataValidation sqref="QG17" showDropDown="0" showInputMessage="1" showErrorMessage="1" allowBlank="1" errorTitle="Input error" error="Please pick a value from the drop-down list" promptTitle="" prompt="Please pick a value from the drop-down list" type="list" errorStyle="stop">
      <formula1>"YES"</formula1>
    </dataValidation>
    <dataValidation sqref="QH17" showDropDown="0" showInputMessage="1" showErrorMessage="1" allowBlank="1" errorTitle="Input error" error="Please pick a value from the drop-down list" promptTitle="" prompt="Please pick a value from the drop-down list" type="list" errorStyle="stop">
      <formula1>"YES"</formula1>
    </dataValidation>
    <dataValidation sqref="QI17" showDropDown="0" showInputMessage="1" showErrorMessage="1" allowBlank="1" errorTitle="Input error" error="Please pick a value from the drop-down list" promptTitle="" prompt="Please pick a value from the drop-down list" type="list" errorStyle="stop">
      <formula1>"YES"</formula1>
    </dataValidation>
    <dataValidation sqref="QJ17" showDropDown="0" showInputMessage="1" showErrorMessage="1" allowBlank="1" errorTitle="Input error" error="Please pick a value from the drop-down list" promptTitle="" prompt="Please pick a value from the drop-down list" type="list" errorStyle="stop">
      <formula1>"YES"</formula1>
    </dataValidation>
    <dataValidation sqref="QK17" showDropDown="0" showInputMessage="1" showErrorMessage="1" allowBlank="1" errorTitle="Input error" error="Please pick a value from the drop-down list" promptTitle="" prompt="Please pick a value from the drop-down list" type="list" errorStyle="stop">
      <formula1>"YES"</formula1>
    </dataValidation>
    <dataValidation sqref="QL17" showDropDown="0" showInputMessage="1" showErrorMessage="1" allowBlank="1" errorTitle="Input error" error="Please pick a value from the drop-down list" promptTitle="" prompt="Please pick a value from the drop-down list" type="list" errorStyle="stop">
      <formula1>"YES"</formula1>
    </dataValidation>
    <dataValidation sqref="QM17" showDropDown="0" showInputMessage="1" showErrorMessage="1" allowBlank="1" errorTitle="Input error" error="Please pick a value from the drop-down list" promptTitle="" prompt="Please pick a value from the drop-down list" type="list" errorStyle="stop">
      <formula1>"YES"</formula1>
    </dataValidation>
    <dataValidation sqref="QN17" showDropDown="0" showInputMessage="1" showErrorMessage="1" allowBlank="1" errorTitle="Input error" error="Please pick a value from the drop-down list" promptTitle="" prompt="Please pick a value from the drop-down list" type="list" errorStyle="stop">
      <formula1>"YES"</formula1>
    </dataValidation>
    <dataValidation sqref="QO17" showDropDown="0" showInputMessage="1" showErrorMessage="1" allowBlank="1" errorTitle="Input error" error="Please pick a value from the drop-down list" promptTitle="" prompt="Please pick a value from the drop-down list" type="list" errorStyle="stop">
      <formula1>"YES"</formula1>
    </dataValidation>
    <dataValidation sqref="QP17" showDropDown="0" showInputMessage="1" showErrorMessage="1" allowBlank="1" errorTitle="Input error" error="Please pick a value from the drop-down list" promptTitle="" prompt="Please pick a value from the drop-down list" type="list" errorStyle="stop">
      <formula1>"YES"</formula1>
    </dataValidation>
    <dataValidation sqref="QQ17" showDropDown="0" showInputMessage="1" showErrorMessage="1" allowBlank="1" errorTitle="Input error" error="Please pick a value from the drop-down list" promptTitle="" prompt="Please pick a value from the drop-down list" type="list" errorStyle="stop">
      <formula1>"YES"</formula1>
    </dataValidation>
    <dataValidation sqref="QR17" showDropDown="0" showInputMessage="1" showErrorMessage="1" allowBlank="1" errorTitle="Input error" error="Please pick a value from the drop-down list" promptTitle="" prompt="Please pick a value from the drop-down list" type="list" errorStyle="stop">
      <formula1>"YES"</formula1>
    </dataValidation>
    <dataValidation sqref="QS17" showDropDown="0" showInputMessage="1" showErrorMessage="1" allowBlank="1" errorTitle="Input error" error="Please pick a value from the drop-down list" promptTitle="" prompt="Please pick a value from the drop-down list" type="list" errorStyle="stop">
      <formula1>"YES"</formula1>
    </dataValidation>
    <dataValidation sqref="QT17" showDropDown="0" showInputMessage="1" showErrorMessage="1" allowBlank="1" errorTitle="Input error" error="Please pick a value from the drop-down list" promptTitle="" prompt="Please pick a value from the drop-down list" type="list" errorStyle="stop">
      <formula1>"YES"</formula1>
    </dataValidation>
    <dataValidation sqref="QU17" showDropDown="0" showInputMessage="1" showErrorMessage="1" allowBlank="1" errorTitle="Input error" error="Please pick a value from the drop-down list" promptTitle="" prompt="Please pick a value from the drop-down list" type="list" errorStyle="stop">
      <formula1>"YES"</formula1>
    </dataValidation>
    <dataValidation sqref="QV17" showDropDown="0" showInputMessage="1" showErrorMessage="1" allowBlank="1" errorTitle="Input error" error="Please pick a value from the drop-down list" promptTitle="" prompt="Please pick a value from the drop-down list" type="list" errorStyle="stop">
      <formula1>"YES"</formula1>
    </dataValidation>
    <dataValidation sqref="QW17" showDropDown="0" showInputMessage="1" showErrorMessage="1" allowBlank="1" errorTitle="Input error" error="Please pick a value from the drop-down list" promptTitle="" prompt="Please pick a value from the drop-down list" type="list" errorStyle="stop">
      <formula1>"YES"</formula1>
    </dataValidation>
    <dataValidation sqref="QX17" showDropDown="0" showInputMessage="1" showErrorMessage="1" allowBlank="1" errorTitle="Input error" error="Please pick a value from the drop-down list" promptTitle="" prompt="Please pick a value from the drop-down list" type="list" errorStyle="stop">
      <formula1>"YES"</formula1>
    </dataValidation>
    <dataValidation sqref="QY17" showDropDown="0" showInputMessage="1" showErrorMessage="1" allowBlank="1" errorTitle="Input error" error="Please pick a value from the drop-down list" promptTitle="" prompt="Please pick a value from the drop-down list" type="list" errorStyle="stop">
      <formula1>"YES"</formula1>
    </dataValidation>
    <dataValidation sqref="QZ17" showDropDown="0" showInputMessage="1" showErrorMessage="1" allowBlank="1" errorTitle="Input error" error="Please pick a value from the drop-down list" promptTitle="" prompt="Please pick a value from the drop-down list" type="list" errorStyle="stop">
      <formula1>"YES"</formula1>
    </dataValidation>
    <dataValidation sqref="RA17" showDropDown="0" showInputMessage="1" showErrorMessage="1" allowBlank="1" errorTitle="Input error" error="Please pick a value from the drop-down list" promptTitle="" prompt="Please pick a value from the drop-down list" type="list" errorStyle="stop">
      <formula1>"YES"</formula1>
    </dataValidation>
    <dataValidation sqref="RB17" showDropDown="0" showInputMessage="1" showErrorMessage="1" allowBlank="1" errorTitle="Input error" error="Please pick a value from the drop-down list" promptTitle="" prompt="Please pick a value from the drop-down list" type="list" errorStyle="stop">
      <formula1>"YES"</formula1>
    </dataValidation>
    <dataValidation sqref="RC17" showDropDown="0" showInputMessage="1" showErrorMessage="1" allowBlank="1" errorTitle="Input error" error="Please pick a value from the drop-down list" promptTitle="" prompt="Please pick a value from the drop-down list" type="list" errorStyle="stop">
      <formula1>"YES"</formula1>
    </dataValidation>
    <dataValidation sqref="RD17" showDropDown="0" showInputMessage="1" showErrorMessage="1" allowBlank="1" errorTitle="Input error" error="Please pick a value from the drop-down list" promptTitle="" prompt="Please pick a value from the drop-down list" type="list" errorStyle="stop">
      <formula1>"YES"</formula1>
    </dataValidation>
    <dataValidation sqref="RE17" showDropDown="0" showInputMessage="1" showErrorMessage="1" allowBlank="1" errorTitle="Input error" error="Please pick a value from the drop-down list" promptTitle="" prompt="Please pick a value from the drop-down list" type="list" errorStyle="stop">
      <formula1>"YES"</formula1>
    </dataValidation>
    <dataValidation sqref="RF17" showDropDown="0" showInputMessage="1" showErrorMessage="1" allowBlank="1" errorTitle="Input error" error="Please pick a value from the drop-down list" promptTitle="" prompt="Please pick a value from the drop-down list" type="list" errorStyle="stop">
      <formula1>"YES"</formula1>
    </dataValidation>
    <dataValidation sqref="RG17" showDropDown="0" showInputMessage="1" showErrorMessage="1" allowBlank="1" errorTitle="Input error" error="Please pick a value from the drop-down list" promptTitle="" prompt="Please pick a value from the drop-down list" type="list" errorStyle="stop">
      <formula1>"YES"</formula1>
    </dataValidation>
    <dataValidation sqref="RH17" showDropDown="0" showInputMessage="1" showErrorMessage="1" allowBlank="1" errorTitle="Input error" error="Please pick a value from the drop-down list" promptTitle="" prompt="Please pick a value from the drop-down list" type="list" errorStyle="stop">
      <formula1>"YES"</formula1>
    </dataValidation>
    <dataValidation sqref="RI17" showDropDown="0" showInputMessage="1" showErrorMessage="1" allowBlank="1" errorTitle="Input error" error="Please pick a value from the drop-down list" promptTitle="" prompt="Please pick a value from the drop-down list" type="list" errorStyle="stop">
      <formula1>"YES"</formula1>
    </dataValidation>
    <dataValidation sqref="RJ17" showDropDown="0" showInputMessage="1" showErrorMessage="1" allowBlank="1" errorTitle="Input error" error="Please pick a value from the drop-down list" promptTitle="" prompt="Please pick a value from the drop-down list" type="list" errorStyle="stop">
      <formula1>"YES"</formula1>
    </dataValidation>
    <dataValidation sqref="RK17" showDropDown="0" showInputMessage="1" showErrorMessage="1" allowBlank="1" errorTitle="Input error" error="Please pick a value from the drop-down list" promptTitle="" prompt="Please pick a value from the drop-down list" type="list" errorStyle="stop">
      <formula1>"YES"</formula1>
    </dataValidation>
    <dataValidation sqref="RL17" showDropDown="0" showInputMessage="1" showErrorMessage="1" allowBlank="1" errorTitle="Input error" error="Please pick a value from the drop-down list" promptTitle="" prompt="Please pick a value from the drop-down list" type="list" errorStyle="stop">
      <formula1>"YES"</formula1>
    </dataValidation>
    <dataValidation sqref="RM17" showDropDown="0" showInputMessage="1" showErrorMessage="1" allowBlank="1" errorTitle="Input error" error="Please pick a value from the drop-down list" promptTitle="" prompt="Please pick a value from the drop-down list" type="list" errorStyle="stop">
      <formula1>"YES"</formula1>
    </dataValidation>
    <dataValidation sqref="RN17" showDropDown="0" showInputMessage="1" showErrorMessage="1" allowBlank="1" errorTitle="Input error" error="Please pick a value from the drop-down list" promptTitle="" prompt="Please pick a value from the drop-down list" type="list" errorStyle="stop">
      <formula1>"YES"</formula1>
    </dataValidation>
    <dataValidation sqref="RO17" showDropDown="0" showInputMessage="1" showErrorMessage="1" allowBlank="1" errorTitle="Input error" error="Please pick a value from the drop-down list" promptTitle="" prompt="Please pick a value from the drop-down list" type="list" errorStyle="stop">
      <formula1>"YES"</formula1>
    </dataValidation>
    <dataValidation sqref="RP17" showDropDown="0" showInputMessage="1" showErrorMessage="1" allowBlank="1" errorTitle="Input error" error="Please pick a value from the drop-down list" promptTitle="" prompt="Please pick a value from the drop-down list" type="list" errorStyle="stop">
      <formula1>"YES"</formula1>
    </dataValidation>
    <dataValidation sqref="RQ17" showDropDown="0" showInputMessage="1" showErrorMessage="1" allowBlank="1" errorTitle="Input error" error="Please pick a value from the drop-down list" promptTitle="" prompt="Please pick a value from the drop-down list" type="list" errorStyle="stop">
      <formula1>"YES"</formula1>
    </dataValidation>
    <dataValidation sqref="RR17" showDropDown="0" showInputMessage="1" showErrorMessage="1" allowBlank="1" errorTitle="Input error" error="Please pick a value from the drop-down list" promptTitle="" prompt="Please pick a value from the drop-down list" type="list" errorStyle="stop">
      <formula1>"YES"</formula1>
    </dataValidation>
    <dataValidation sqref="RS17" showDropDown="0" showInputMessage="1" showErrorMessage="1" allowBlank="1" errorTitle="Input error" error="Please pick a value from the drop-down list" promptTitle="" prompt="Please pick a value from the drop-down list" type="list" errorStyle="stop">
      <formula1>"YES"</formula1>
    </dataValidation>
    <dataValidation sqref="RT17" showDropDown="0" showInputMessage="1" showErrorMessage="1" allowBlank="1" errorTitle="Input error" error="Please pick a value from the drop-down list" promptTitle="" prompt="Please pick a value from the drop-down list" type="list" errorStyle="stop">
      <formula1>"YES"</formula1>
    </dataValidation>
    <dataValidation sqref="RU17" showDropDown="0" showInputMessage="1" showErrorMessage="1" allowBlank="1" errorTitle="Input error" error="Please pick a value from the drop-down list" promptTitle="" prompt="Please pick a value from the drop-down list" type="list" errorStyle="stop">
      <formula1>"YES"</formula1>
    </dataValidation>
    <dataValidation sqref="RV17" showDropDown="0" showInputMessage="1" showErrorMessage="1" allowBlank="1" errorTitle="Input error" error="Please pick a value from the drop-down list" promptTitle="" prompt="Please pick a value from the drop-down list" type="list" errorStyle="stop">
      <formula1>"YES"</formula1>
    </dataValidation>
    <dataValidation sqref="RW17" showDropDown="0" showInputMessage="1" showErrorMessage="1" allowBlank="1" errorTitle="Input error" error="Please pick a value from the drop-down list" promptTitle="" prompt="Please pick a value from the drop-down list" type="list" errorStyle="stop">
      <formula1>"YES"</formula1>
    </dataValidation>
    <dataValidation sqref="RX17" showDropDown="0" showInputMessage="1" showErrorMessage="1" allowBlank="1" errorTitle="Input error" error="Please pick a value from the drop-down list" promptTitle="" prompt="Please pick a value from the drop-down list" type="list" errorStyle="stop">
      <formula1>"YES"</formula1>
    </dataValidation>
    <dataValidation sqref="RY17" showDropDown="0" showInputMessage="1" showErrorMessage="1" allowBlank="1" errorTitle="Input error" error="Please pick a value from the drop-down list" promptTitle="" prompt="Please pick a value from the drop-down list" type="list" errorStyle="stop">
      <formula1>"YES"</formula1>
    </dataValidation>
    <dataValidation sqref="RZ17" showDropDown="0" showInputMessage="1" showErrorMessage="1" allowBlank="1" errorTitle="Input error" error="Please pick a value from the drop-down list" promptTitle="" prompt="Please pick a value from the drop-down list" type="list" errorStyle="stop">
      <formula1>"YES"</formula1>
    </dataValidation>
    <dataValidation sqref="SA17" showDropDown="0" showInputMessage="1" showErrorMessage="1" allowBlank="1" errorTitle="Input error" error="Please pick a value from the drop-down list" promptTitle="" prompt="Please pick a value from the drop-down list" type="list" errorStyle="stop">
      <formula1>"YES"</formula1>
    </dataValidation>
    <dataValidation sqref="SB17" showDropDown="0" showInputMessage="1" showErrorMessage="1" allowBlank="1" errorTitle="Input error" error="Please pick a value from the drop-down list" promptTitle="" prompt="Please pick a value from the drop-down list" type="list" errorStyle="stop">
      <formula1>"YES"</formula1>
    </dataValidation>
    <dataValidation sqref="SC17" showDropDown="0" showInputMessage="1" showErrorMessage="1" allowBlank="1" errorTitle="Input error" error="Please pick a value from the drop-down list" promptTitle="" prompt="Please pick a value from the drop-down list" type="list" errorStyle="stop">
      <formula1>"YES"</formula1>
    </dataValidation>
    <dataValidation sqref="SD17" showDropDown="0" showInputMessage="1" showErrorMessage="1" allowBlank="1" errorTitle="Input error" error="Please pick a value from the drop-down list" promptTitle="" prompt="Please pick a value from the drop-down list" type="list" errorStyle="stop">
      <formula1>"YES"</formula1>
    </dataValidation>
    <dataValidation sqref="SE17" showDropDown="0" showInputMessage="1" showErrorMessage="1" allowBlank="1" errorTitle="Input error" error="Please pick a value from the drop-down list" promptTitle="" prompt="Please pick a value from the drop-down list" type="list" errorStyle="stop">
      <formula1>"YES"</formula1>
    </dataValidation>
    <dataValidation sqref="SF17" showDropDown="0" showInputMessage="1" showErrorMessage="1" allowBlank="1" errorTitle="Input error" error="Please pick a value from the drop-down list" promptTitle="" prompt="Please pick a value from the drop-down list" type="list" errorStyle="stop">
      <formula1>"YES"</formula1>
    </dataValidation>
    <dataValidation sqref="SG17" showDropDown="0" showInputMessage="1" showErrorMessage="1" allowBlank="1" errorTitle="Input error" error="Please pick a value from the drop-down list" promptTitle="" prompt="Please pick a value from the drop-down list" type="list" errorStyle="stop">
      <formula1>"YES"</formula1>
    </dataValidation>
    <dataValidation sqref="SH17" showDropDown="0" showInputMessage="1" showErrorMessage="1" allowBlank="1" errorTitle="Input error" error="Please pick a value from the drop-down list" promptTitle="" prompt="Please pick a value from the drop-down list" type="list" errorStyle="stop">
      <formula1>"YES"</formula1>
    </dataValidation>
    <dataValidation sqref="SI17" showDropDown="0" showInputMessage="1" showErrorMessage="1" allowBlank="1" errorTitle="Input error" error="Please pick a value from the drop-down list" promptTitle="" prompt="Please pick a value from the drop-down list" type="list" errorStyle="stop">
      <formula1>"YES"</formula1>
    </dataValidation>
    <dataValidation sqref="SJ17" showDropDown="0" showInputMessage="1" showErrorMessage="1" allowBlank="1" errorTitle="Input error" error="Please pick a value from the drop-down list" promptTitle="" prompt="Please pick a value from the drop-down list" type="list" errorStyle="stop">
      <formula1>"YES"</formula1>
    </dataValidation>
    <dataValidation sqref="E18" showDropDown="0" showInputMessage="1" showErrorMessage="1" allowBlank="1" errorTitle="Input error" error="Please pick a value from the drop-down list" promptTitle="" prompt="Please pick a value from the drop-down list" type="list" errorStyle="stop">
      <formula1>"YES"</formula1>
    </dataValidation>
    <dataValidation sqref="F18" showDropDown="0" showInputMessage="1" showErrorMessage="1" allowBlank="1" errorTitle="Input error" error="Please pick a value from the drop-down list" promptTitle="" prompt="Please pick a value from the drop-down list" type="list" errorStyle="stop">
      <formula1>"YES"</formula1>
    </dataValidation>
    <dataValidation sqref="G18" showDropDown="0" showInputMessage="1" showErrorMessage="1" allowBlank="1" errorTitle="Input error" error="Please pick a value from the drop-down list" promptTitle="" prompt="Please pick a value from the drop-down list" type="list" errorStyle="stop">
      <formula1>"YES"</formula1>
    </dataValidation>
    <dataValidation sqref="H18" showDropDown="0" showInputMessage="1" showErrorMessage="1" allowBlank="1" errorTitle="Input error" error="Please pick a value from the drop-down list" promptTitle="" prompt="Please pick a value from the drop-down list" type="list" errorStyle="stop">
      <formula1>"YES"</formula1>
    </dataValidation>
    <dataValidation sqref="I18" showDropDown="0" showInputMessage="1" showErrorMessage="1" allowBlank="1" errorTitle="Input error" error="Please pick a value from the drop-down list" promptTitle="" prompt="Please pick a value from the drop-down list" type="list" errorStyle="stop">
      <formula1>"YES"</formula1>
    </dataValidation>
    <dataValidation sqref="J18" showDropDown="0" showInputMessage="1" showErrorMessage="1" allowBlank="1" errorTitle="Input error" error="Please pick a value from the drop-down list" promptTitle="" prompt="Please pick a value from the drop-down list" type="list" errorStyle="stop">
      <formula1>"YES"</formula1>
    </dataValidation>
    <dataValidation sqref="K18" showDropDown="0" showInputMessage="1" showErrorMessage="1" allowBlank="1" errorTitle="Input error" error="Please pick a value from the drop-down list" promptTitle="" prompt="Please pick a value from the drop-down list" type="list" errorStyle="stop">
      <formula1>"YES"</formula1>
    </dataValidation>
    <dataValidation sqref="L18" showDropDown="0" showInputMessage="1" showErrorMessage="1" allowBlank="1" errorTitle="Input error" error="Please pick a value from the drop-down list" promptTitle="" prompt="Please pick a value from the drop-down list" type="list" errorStyle="stop">
      <formula1>"YES"</formula1>
    </dataValidation>
    <dataValidation sqref="M18" showDropDown="0" showInputMessage="1" showErrorMessage="1" allowBlank="1" errorTitle="Input error" error="Please pick a value from the drop-down list" promptTitle="" prompt="Please pick a value from the drop-down list" type="list" errorStyle="stop">
      <formula1>"YES"</formula1>
    </dataValidation>
    <dataValidation sqref="N18" showDropDown="0" showInputMessage="1" showErrorMessage="1" allowBlank="1" errorTitle="Input error" error="Please pick a value from the drop-down list" promptTitle="" prompt="Please pick a value from the drop-down list" type="list" errorStyle="stop">
      <formula1>"YES"</formula1>
    </dataValidation>
    <dataValidation sqref="O18" showDropDown="0" showInputMessage="1" showErrorMessage="1" allowBlank="1" errorTitle="Input error" error="Please pick a value from the drop-down list" promptTitle="" prompt="Please pick a value from the drop-down list" type="list" errorStyle="stop">
      <formula1>"YES"</formula1>
    </dataValidation>
    <dataValidation sqref="P18" showDropDown="0" showInputMessage="1" showErrorMessage="1" allowBlank="1" errorTitle="Input error" error="Please pick a value from the drop-down list" promptTitle="" prompt="Please pick a value from the drop-down list" type="list" errorStyle="stop">
      <formula1>"YES"</formula1>
    </dataValidation>
    <dataValidation sqref="Q18" showDropDown="0" showInputMessage="1" showErrorMessage="1" allowBlank="1" errorTitle="Input error" error="Please pick a value from the drop-down list" promptTitle="" prompt="Please pick a value from the drop-down list" type="list" errorStyle="stop">
      <formula1>"YES"</formula1>
    </dataValidation>
    <dataValidation sqref="R18" showDropDown="0" showInputMessage="1" showErrorMessage="1" allowBlank="1" errorTitle="Input error" error="Please pick a value from the drop-down list" promptTitle="" prompt="Please pick a value from the drop-down list" type="list" errorStyle="stop">
      <formula1>"YES"</formula1>
    </dataValidation>
    <dataValidation sqref="S18" showDropDown="0" showInputMessage="1" showErrorMessage="1" allowBlank="1" errorTitle="Input error" error="Please pick a value from the drop-down list" promptTitle="" prompt="Please pick a value from the drop-down list" type="list" errorStyle="stop">
      <formula1>"YES"</formula1>
    </dataValidation>
    <dataValidation sqref="T18" showDropDown="0" showInputMessage="1" showErrorMessage="1" allowBlank="1" errorTitle="Input error" error="Please pick a value from the drop-down list" promptTitle="" prompt="Please pick a value from the drop-down list" type="list" errorStyle="stop">
      <formula1>"YES"</formula1>
    </dataValidation>
    <dataValidation sqref="U18" showDropDown="0" showInputMessage="1" showErrorMessage="1" allowBlank="1" errorTitle="Input error" error="Please pick a value from the drop-down list" promptTitle="" prompt="Please pick a value from the drop-down list" type="list" errorStyle="stop">
      <formula1>"YES"</formula1>
    </dataValidation>
    <dataValidation sqref="V18" showDropDown="0" showInputMessage="1" showErrorMessage="1" allowBlank="1" errorTitle="Input error" error="Please pick a value from the drop-down list" promptTitle="" prompt="Please pick a value from the drop-down list" type="list" errorStyle="stop">
      <formula1>"YES"</formula1>
    </dataValidation>
    <dataValidation sqref="W18" showDropDown="0" showInputMessage="1" showErrorMessage="1" allowBlank="1" errorTitle="Input error" error="Please pick a value from the drop-down list" promptTitle="" prompt="Please pick a value from the drop-down list" type="list" errorStyle="stop">
      <formula1>"YES"</formula1>
    </dataValidation>
    <dataValidation sqref="X18" showDropDown="0" showInputMessage="1" showErrorMessage="1" allowBlank="1" errorTitle="Input error" error="Please pick a value from the drop-down list" promptTitle="" prompt="Please pick a value from the drop-down list" type="list" errorStyle="stop">
      <formula1>"YES"</formula1>
    </dataValidation>
    <dataValidation sqref="Y18" showDropDown="0" showInputMessage="1" showErrorMessage="1" allowBlank="1" errorTitle="Input error" error="Please pick a value from the drop-down list" promptTitle="" prompt="Please pick a value from the drop-down list" type="list" errorStyle="stop">
      <formula1>"YES"</formula1>
    </dataValidation>
    <dataValidation sqref="Z18" showDropDown="0" showInputMessage="1" showErrorMessage="1" allowBlank="1" errorTitle="Input error" error="Please pick a value from the drop-down list" promptTitle="" prompt="Please pick a value from the drop-down list" type="list" errorStyle="stop">
      <formula1>"YES"</formula1>
    </dataValidation>
    <dataValidation sqref="AA18" showDropDown="0" showInputMessage="1" showErrorMessage="1" allowBlank="1" errorTitle="Input error" error="Please pick a value from the drop-down list" promptTitle="" prompt="Please pick a value from the drop-down list" type="list" errorStyle="stop">
      <formula1>"YES"</formula1>
    </dataValidation>
    <dataValidation sqref="AB18" showDropDown="0" showInputMessage="1" showErrorMessage="1" allowBlank="1" errorTitle="Input error" error="Please pick a value from the drop-down list" promptTitle="" prompt="Please pick a value from the drop-down list" type="list" errorStyle="stop">
      <formula1>"YES"</formula1>
    </dataValidation>
    <dataValidation sqref="AC18" showDropDown="0" showInputMessage="1" showErrorMessage="1" allowBlank="1" errorTitle="Input error" error="Please pick a value from the drop-down list" promptTitle="" prompt="Please pick a value from the drop-down list" type="list" errorStyle="stop">
      <formula1>"YES"</formula1>
    </dataValidation>
    <dataValidation sqref="AD18" showDropDown="0" showInputMessage="1" showErrorMessage="1" allowBlank="1" errorTitle="Input error" error="Please pick a value from the drop-down list" promptTitle="" prompt="Please pick a value from the drop-down list" type="list" errorStyle="stop">
      <formula1>"YES"</formula1>
    </dataValidation>
    <dataValidation sqref="AE18" showDropDown="0" showInputMessage="1" showErrorMessage="1" allowBlank="1" errorTitle="Input error" error="Please pick a value from the drop-down list" promptTitle="" prompt="Please pick a value from the drop-down list" type="list" errorStyle="stop">
      <formula1>"YES"</formula1>
    </dataValidation>
    <dataValidation sqref="AF18" showDropDown="0" showInputMessage="1" showErrorMessage="1" allowBlank="1" errorTitle="Input error" error="Please pick a value from the drop-down list" promptTitle="" prompt="Please pick a value from the drop-down list" type="list" errorStyle="stop">
      <formula1>"YES"</formula1>
    </dataValidation>
    <dataValidation sqref="AG18" showDropDown="0" showInputMessage="1" showErrorMessage="1" allowBlank="1" errorTitle="Input error" error="Please pick a value from the drop-down list" promptTitle="" prompt="Please pick a value from the drop-down list" type="list" errorStyle="stop">
      <formula1>"YES"</formula1>
    </dataValidation>
    <dataValidation sqref="AH18" showDropDown="0" showInputMessage="1" showErrorMessage="1" allowBlank="1" errorTitle="Input error" error="Please pick a value from the drop-down list" promptTitle="" prompt="Please pick a value from the drop-down list" type="list" errorStyle="stop">
      <formula1>"YES"</formula1>
    </dataValidation>
    <dataValidation sqref="AI18" showDropDown="0" showInputMessage="1" showErrorMessage="1" allowBlank="1" errorTitle="Input error" error="Please pick a value from the drop-down list" promptTitle="" prompt="Please pick a value from the drop-down list" type="list" errorStyle="stop">
      <formula1>"YES"</formula1>
    </dataValidation>
    <dataValidation sqref="AJ18" showDropDown="0" showInputMessage="1" showErrorMessage="1" allowBlank="1" errorTitle="Input error" error="Please pick a value from the drop-down list" promptTitle="" prompt="Please pick a value from the drop-down list" type="list" errorStyle="stop">
      <formula1>"YES"</formula1>
    </dataValidation>
    <dataValidation sqref="AK18" showDropDown="0" showInputMessage="1" showErrorMessage="1" allowBlank="1" errorTitle="Input error" error="Please pick a value from the drop-down list" promptTitle="" prompt="Please pick a value from the drop-down list" type="list" errorStyle="stop">
      <formula1>"YES"</formula1>
    </dataValidation>
    <dataValidation sqref="AL18" showDropDown="0" showInputMessage="1" showErrorMessage="1" allowBlank="1" errorTitle="Input error" error="Please pick a value from the drop-down list" promptTitle="" prompt="Please pick a value from the drop-down list" type="list" errorStyle="stop">
      <formula1>"YES"</formula1>
    </dataValidation>
    <dataValidation sqref="AM18" showDropDown="0" showInputMessage="1" showErrorMessage="1" allowBlank="1" errorTitle="Input error" error="Please pick a value from the drop-down list" promptTitle="" prompt="Please pick a value from the drop-down list" type="list" errorStyle="stop">
      <formula1>"YES"</formula1>
    </dataValidation>
    <dataValidation sqref="AN18" showDropDown="0" showInputMessage="1" showErrorMessage="1" allowBlank="1" errorTitle="Input error" error="Please pick a value from the drop-down list" promptTitle="" prompt="Please pick a value from the drop-down list" type="list" errorStyle="stop">
      <formula1>"YES"</formula1>
    </dataValidation>
    <dataValidation sqref="AO18" showDropDown="0" showInputMessage="1" showErrorMessage="1" allowBlank="1" errorTitle="Input error" error="Please pick a value from the drop-down list" promptTitle="" prompt="Please pick a value from the drop-down list" type="list" errorStyle="stop">
      <formula1>"YES"</formula1>
    </dataValidation>
    <dataValidation sqref="AP18" showDropDown="0" showInputMessage="1" showErrorMessage="1" allowBlank="1" errorTitle="Input error" error="Please pick a value from the drop-down list" promptTitle="" prompt="Please pick a value from the drop-down list" type="list" errorStyle="stop">
      <formula1>"YES"</formula1>
    </dataValidation>
    <dataValidation sqref="AQ18" showDropDown="0" showInputMessage="1" showErrorMessage="1" allowBlank="1" errorTitle="Input error" error="Please pick a value from the drop-down list" promptTitle="" prompt="Please pick a value from the drop-down list" type="list" errorStyle="stop">
      <formula1>"YES"</formula1>
    </dataValidation>
    <dataValidation sqref="AR18" showDropDown="0" showInputMessage="1" showErrorMessage="1" allowBlank="1" errorTitle="Input error" error="Please pick a value from the drop-down list" promptTitle="" prompt="Please pick a value from the drop-down list" type="list" errorStyle="stop">
      <formula1>"YES"</formula1>
    </dataValidation>
    <dataValidation sqref="AS18" showDropDown="0" showInputMessage="1" showErrorMessage="1" allowBlank="1" errorTitle="Input error" error="Please pick a value from the drop-down list" promptTitle="" prompt="Please pick a value from the drop-down list" type="list" errorStyle="stop">
      <formula1>"YES"</formula1>
    </dataValidation>
    <dataValidation sqref="AT18" showDropDown="0" showInputMessage="1" showErrorMessage="1" allowBlank="1" errorTitle="Input error" error="Please pick a value from the drop-down list" promptTitle="" prompt="Please pick a value from the drop-down list" type="list" errorStyle="stop">
      <formula1>"YES"</formula1>
    </dataValidation>
    <dataValidation sqref="AU18" showDropDown="0" showInputMessage="1" showErrorMessage="1" allowBlank="1" errorTitle="Input error" error="Please pick a value from the drop-down list" promptTitle="" prompt="Please pick a value from the drop-down list" type="list" errorStyle="stop">
      <formula1>"YES"</formula1>
    </dataValidation>
    <dataValidation sqref="AV18" showDropDown="0" showInputMessage="1" showErrorMessage="1" allowBlank="1" errorTitle="Input error" error="Please pick a value from the drop-down list" promptTitle="" prompt="Please pick a value from the drop-down list" type="list" errorStyle="stop">
      <formula1>"YES"</formula1>
    </dataValidation>
    <dataValidation sqref="AW18" showDropDown="0" showInputMessage="1" showErrorMessage="1" allowBlank="1" errorTitle="Input error" error="Please pick a value from the drop-down list" promptTitle="" prompt="Please pick a value from the drop-down list" type="list" errorStyle="stop">
      <formula1>"YES"</formula1>
    </dataValidation>
    <dataValidation sqref="AX18" showDropDown="0" showInputMessage="1" showErrorMessage="1" allowBlank="1" errorTitle="Input error" error="Please pick a value from the drop-down list" promptTitle="" prompt="Please pick a value from the drop-down list" type="list" errorStyle="stop">
      <formula1>"YES"</formula1>
    </dataValidation>
    <dataValidation sqref="AY18" showDropDown="0" showInputMessage="1" showErrorMessage="1" allowBlank="1" errorTitle="Input error" error="Please pick a value from the drop-down list" promptTitle="" prompt="Please pick a value from the drop-down list" type="list" errorStyle="stop">
      <formula1>"YES"</formula1>
    </dataValidation>
    <dataValidation sqref="AZ18" showDropDown="0" showInputMessage="1" showErrorMessage="1" allowBlank="1" errorTitle="Input error" error="Please pick a value from the drop-down list" promptTitle="" prompt="Please pick a value from the drop-down list" type="list" errorStyle="stop">
      <formula1>"YES"</formula1>
    </dataValidation>
    <dataValidation sqref="BA18" showDropDown="0" showInputMessage="1" showErrorMessage="1" allowBlank="1" errorTitle="Input error" error="Please pick a value from the drop-down list" promptTitle="" prompt="Please pick a value from the drop-down list" type="list" errorStyle="stop">
      <formula1>"YES"</formula1>
    </dataValidation>
    <dataValidation sqref="BB18" showDropDown="0" showInputMessage="1" showErrorMessage="1" allowBlank="1" errorTitle="Input error" error="Please pick a value from the drop-down list" promptTitle="" prompt="Please pick a value from the drop-down list" type="list" errorStyle="stop">
      <formula1>"YES"</formula1>
    </dataValidation>
    <dataValidation sqref="BC18" showDropDown="0" showInputMessage="1" showErrorMessage="1" allowBlank="1" errorTitle="Input error" error="Please pick a value from the drop-down list" promptTitle="" prompt="Please pick a value from the drop-down list" type="list" errorStyle="stop">
      <formula1>"YES"</formula1>
    </dataValidation>
    <dataValidation sqref="BD18" showDropDown="0" showInputMessage="1" showErrorMessage="1" allowBlank="1" errorTitle="Input error" error="Please pick a value from the drop-down list" promptTitle="" prompt="Please pick a value from the drop-down list" type="list" errorStyle="stop">
      <formula1>"YES"</formula1>
    </dataValidation>
    <dataValidation sqref="BE18" showDropDown="0" showInputMessage="1" showErrorMessage="1" allowBlank="1" errorTitle="Input error" error="Please pick a value from the drop-down list" promptTitle="" prompt="Please pick a value from the drop-down list" type="list" errorStyle="stop">
      <formula1>"YES"</formula1>
    </dataValidation>
    <dataValidation sqref="BF18" showDropDown="0" showInputMessage="1" showErrorMessage="1" allowBlank="1" errorTitle="Input error" error="Please pick a value from the drop-down list" promptTitle="" prompt="Please pick a value from the drop-down list" type="list" errorStyle="stop">
      <formula1>"YES"</formula1>
    </dataValidation>
    <dataValidation sqref="BG18" showDropDown="0" showInputMessage="1" showErrorMessage="1" allowBlank="1" errorTitle="Input error" error="Please pick a value from the drop-down list" promptTitle="" prompt="Please pick a value from the drop-down list" type="list" errorStyle="stop">
      <formula1>"YES"</formula1>
    </dataValidation>
    <dataValidation sqref="BH18" showDropDown="0" showInputMessage="1" showErrorMessage="1" allowBlank="1" errorTitle="Input error" error="Please pick a value from the drop-down list" promptTitle="" prompt="Please pick a value from the drop-down list" type="list" errorStyle="stop">
      <formula1>"YES"</formula1>
    </dataValidation>
    <dataValidation sqref="BI18" showDropDown="0" showInputMessage="1" showErrorMessage="1" allowBlank="1" errorTitle="Input error" error="Please pick a value from the drop-down list" promptTitle="" prompt="Please pick a value from the drop-down list" type="list" errorStyle="stop">
      <formula1>"YES"</formula1>
    </dataValidation>
    <dataValidation sqref="BJ18" showDropDown="0" showInputMessage="1" showErrorMessage="1" allowBlank="1" errorTitle="Input error" error="Please pick a value from the drop-down list" promptTitle="" prompt="Please pick a value from the drop-down list" type="list" errorStyle="stop">
      <formula1>"YES"</formula1>
    </dataValidation>
    <dataValidation sqref="BK18" showDropDown="0" showInputMessage="1" showErrorMessage="1" allowBlank="1" errorTitle="Input error" error="Please pick a value from the drop-down list" promptTitle="" prompt="Please pick a value from the drop-down list" type="list" errorStyle="stop">
      <formula1>"YES"</formula1>
    </dataValidation>
    <dataValidation sqref="BL18" showDropDown="0" showInputMessage="1" showErrorMessage="1" allowBlank="1" errorTitle="Input error" error="Please pick a value from the drop-down list" promptTitle="" prompt="Please pick a value from the drop-down list" type="list" errorStyle="stop">
      <formula1>"YES"</formula1>
    </dataValidation>
    <dataValidation sqref="BM18" showDropDown="0" showInputMessage="1" showErrorMessage="1" allowBlank="1" errorTitle="Input error" error="Please pick a value from the drop-down list" promptTitle="" prompt="Please pick a value from the drop-down list" type="list" errorStyle="stop">
      <formula1>"YES"</formula1>
    </dataValidation>
    <dataValidation sqref="BN18" showDropDown="0" showInputMessage="1" showErrorMessage="1" allowBlank="1" errorTitle="Input error" error="Please pick a value from the drop-down list" promptTitle="" prompt="Please pick a value from the drop-down list" type="list" errorStyle="stop">
      <formula1>"YES"</formula1>
    </dataValidation>
    <dataValidation sqref="BO18" showDropDown="0" showInputMessage="1" showErrorMessage="1" allowBlank="1" errorTitle="Input error" error="Please pick a value from the drop-down list" promptTitle="" prompt="Please pick a value from the drop-down list" type="list" errorStyle="stop">
      <formula1>"YES"</formula1>
    </dataValidation>
    <dataValidation sqref="BP18" showDropDown="0" showInputMessage="1" showErrorMessage="1" allowBlank="1" errorTitle="Input error" error="Please pick a value from the drop-down list" promptTitle="" prompt="Please pick a value from the drop-down list" type="list" errorStyle="stop">
      <formula1>"YES"</formula1>
    </dataValidation>
    <dataValidation sqref="BQ18" showDropDown="0" showInputMessage="1" showErrorMessage="1" allowBlank="1" errorTitle="Input error" error="Please pick a value from the drop-down list" promptTitle="" prompt="Please pick a value from the drop-down list" type="list" errorStyle="stop">
      <formula1>"YES"</formula1>
    </dataValidation>
    <dataValidation sqref="BR18" showDropDown="0" showInputMessage="1" showErrorMessage="1" allowBlank="1" errorTitle="Input error" error="Please pick a value from the drop-down list" promptTitle="" prompt="Please pick a value from the drop-down list" type="list" errorStyle="stop">
      <formula1>"YES"</formula1>
    </dataValidation>
    <dataValidation sqref="BS18" showDropDown="0" showInputMessage="1" showErrorMessage="1" allowBlank="1" errorTitle="Input error" error="Please pick a value from the drop-down list" promptTitle="" prompt="Please pick a value from the drop-down list" type="list" errorStyle="stop">
      <formula1>"YES"</formula1>
    </dataValidation>
    <dataValidation sqref="BT18" showDropDown="0" showInputMessage="1" showErrorMessage="1" allowBlank="1" errorTitle="Input error" error="Please pick a value from the drop-down list" promptTitle="" prompt="Please pick a value from the drop-down list" type="list" errorStyle="stop">
      <formula1>"YES"</formula1>
    </dataValidation>
    <dataValidation sqref="BU18" showDropDown="0" showInputMessage="1" showErrorMessage="1" allowBlank="1" errorTitle="Input error" error="Please pick a value from the drop-down list" promptTitle="" prompt="Please pick a value from the drop-down list" type="list" errorStyle="stop">
      <formula1>"YES"</formula1>
    </dataValidation>
    <dataValidation sqref="BV18" showDropDown="0" showInputMessage="1" showErrorMessage="1" allowBlank="1" errorTitle="Input error" error="Please pick a value from the drop-down list" promptTitle="" prompt="Please pick a value from the drop-down list" type="list" errorStyle="stop">
      <formula1>"YES"</formula1>
    </dataValidation>
    <dataValidation sqref="BW18" showDropDown="0" showInputMessage="1" showErrorMessage="1" allowBlank="1" errorTitle="Input error" error="Please pick a value from the drop-down list" promptTitle="" prompt="Please pick a value from the drop-down list" type="list" errorStyle="stop">
      <formula1>"YES"</formula1>
    </dataValidation>
    <dataValidation sqref="BX18" showDropDown="0" showInputMessage="1" showErrorMessage="1" allowBlank="1" errorTitle="Input error" error="Please pick a value from the drop-down list" promptTitle="" prompt="Please pick a value from the drop-down list" type="list" errorStyle="stop">
      <formula1>"YES"</formula1>
    </dataValidation>
    <dataValidation sqref="BY18" showDropDown="0" showInputMessage="1" showErrorMessage="1" allowBlank="1" errorTitle="Input error" error="Please pick a value from the drop-down list" promptTitle="" prompt="Please pick a value from the drop-down list" type="list" errorStyle="stop">
      <formula1>"YES"</formula1>
    </dataValidation>
    <dataValidation sqref="BZ18" showDropDown="0" showInputMessage="1" showErrorMessage="1" allowBlank="1" errorTitle="Input error" error="Please pick a value from the drop-down list" promptTitle="" prompt="Please pick a value from the drop-down list" type="list" errorStyle="stop">
      <formula1>"YES"</formula1>
    </dataValidation>
    <dataValidation sqref="CA18" showDropDown="0" showInputMessage="1" showErrorMessage="1" allowBlank="1" errorTitle="Input error" error="Please pick a value from the drop-down list" promptTitle="" prompt="Please pick a value from the drop-down list" type="list" errorStyle="stop">
      <formula1>"YES"</formula1>
    </dataValidation>
    <dataValidation sqref="CB18" showDropDown="0" showInputMessage="1" showErrorMessage="1" allowBlank="1" errorTitle="Input error" error="Please pick a value from the drop-down list" promptTitle="" prompt="Please pick a value from the drop-down list" type="list" errorStyle="stop">
      <formula1>"YES"</formula1>
    </dataValidation>
    <dataValidation sqref="CC18" showDropDown="0" showInputMessage="1" showErrorMessage="1" allowBlank="1" errorTitle="Input error" error="Please pick a value from the drop-down list" promptTitle="" prompt="Please pick a value from the drop-down list" type="list" errorStyle="stop">
      <formula1>"YES"</formula1>
    </dataValidation>
    <dataValidation sqref="CD18" showDropDown="0" showInputMessage="1" showErrorMessage="1" allowBlank="1" errorTitle="Input error" error="Please pick a value from the drop-down list" promptTitle="" prompt="Please pick a value from the drop-down list" type="list" errorStyle="stop">
      <formula1>"YES"</formula1>
    </dataValidation>
    <dataValidation sqref="CE18" showDropDown="0" showInputMessage="1" showErrorMessage="1" allowBlank="1" errorTitle="Input error" error="Please pick a value from the drop-down list" promptTitle="" prompt="Please pick a value from the drop-down list" type="list" errorStyle="stop">
      <formula1>"YES"</formula1>
    </dataValidation>
    <dataValidation sqref="CF18" showDropDown="0" showInputMessage="1" showErrorMessage="1" allowBlank="1" errorTitle="Input error" error="Please pick a value from the drop-down list" promptTitle="" prompt="Please pick a value from the drop-down list" type="list" errorStyle="stop">
      <formula1>"YES"</formula1>
    </dataValidation>
    <dataValidation sqref="CG18" showDropDown="0" showInputMessage="1" showErrorMessage="1" allowBlank="1" errorTitle="Input error" error="Please pick a value from the drop-down list" promptTitle="" prompt="Please pick a value from the drop-down list" type="list" errorStyle="stop">
      <formula1>"YES"</formula1>
    </dataValidation>
    <dataValidation sqref="CH18" showDropDown="0" showInputMessage="1" showErrorMessage="1" allowBlank="1" errorTitle="Input error" error="Please pick a value from the drop-down list" promptTitle="" prompt="Please pick a value from the drop-down list" type="list" errorStyle="stop">
      <formula1>"YES"</formula1>
    </dataValidation>
    <dataValidation sqref="CI18" showDropDown="0" showInputMessage="1" showErrorMessage="1" allowBlank="1" errorTitle="Input error" error="Please pick a value from the drop-down list" promptTitle="" prompt="Please pick a value from the drop-down list" type="list" errorStyle="stop">
      <formula1>"YES"</formula1>
    </dataValidation>
    <dataValidation sqref="CJ18" showDropDown="0" showInputMessage="1" showErrorMessage="1" allowBlank="1" errorTitle="Input error" error="Please pick a value from the drop-down list" promptTitle="" prompt="Please pick a value from the drop-down list" type="list" errorStyle="stop">
      <formula1>"YES"</formula1>
    </dataValidation>
    <dataValidation sqref="CK18" showDropDown="0" showInputMessage="1" showErrorMessage="1" allowBlank="1" errorTitle="Input error" error="Please pick a value from the drop-down list" promptTitle="" prompt="Please pick a value from the drop-down list" type="list" errorStyle="stop">
      <formula1>"YES"</formula1>
    </dataValidation>
    <dataValidation sqref="CL18" showDropDown="0" showInputMessage="1" showErrorMessage="1" allowBlank="1" errorTitle="Input error" error="Please pick a value from the drop-down list" promptTitle="" prompt="Please pick a value from the drop-down list" type="list" errorStyle="stop">
      <formula1>"YES"</formula1>
    </dataValidation>
    <dataValidation sqref="CM18" showDropDown="0" showInputMessage="1" showErrorMessage="1" allowBlank="1" errorTitle="Input error" error="Please pick a value from the drop-down list" promptTitle="" prompt="Please pick a value from the drop-down list" type="list" errorStyle="stop">
      <formula1>"YES"</formula1>
    </dataValidation>
    <dataValidation sqref="CN18" showDropDown="0" showInputMessage="1" showErrorMessage="1" allowBlank="1" errorTitle="Input error" error="Please pick a value from the drop-down list" promptTitle="" prompt="Please pick a value from the drop-down list" type="list" errorStyle="stop">
      <formula1>"YES"</formula1>
    </dataValidation>
    <dataValidation sqref="CO18" showDropDown="0" showInputMessage="1" showErrorMessage="1" allowBlank="1" errorTitle="Input error" error="Please pick a value from the drop-down list" promptTitle="" prompt="Please pick a value from the drop-down list" type="list" errorStyle="stop">
      <formula1>"YES"</formula1>
    </dataValidation>
    <dataValidation sqref="CP18" showDropDown="0" showInputMessage="1" showErrorMessage="1" allowBlank="1" errorTitle="Input error" error="Please pick a value from the drop-down list" promptTitle="" prompt="Please pick a value from the drop-down list" type="list" errorStyle="stop">
      <formula1>"YES"</formula1>
    </dataValidation>
    <dataValidation sqref="CQ18" showDropDown="0" showInputMessage="1" showErrorMessage="1" allowBlank="1" errorTitle="Input error" error="Please pick a value from the drop-down list" promptTitle="" prompt="Please pick a value from the drop-down list" type="list" errorStyle="stop">
      <formula1>"YES"</formula1>
    </dataValidation>
    <dataValidation sqref="CR18" showDropDown="0" showInputMessage="1" showErrorMessage="1" allowBlank="1" errorTitle="Input error" error="Please pick a value from the drop-down list" promptTitle="" prompt="Please pick a value from the drop-down list" type="list" errorStyle="stop">
      <formula1>"YES"</formula1>
    </dataValidation>
    <dataValidation sqref="CS18" showDropDown="0" showInputMessage="1" showErrorMessage="1" allowBlank="1" errorTitle="Input error" error="Please pick a value from the drop-down list" promptTitle="" prompt="Please pick a value from the drop-down list" type="list" errorStyle="stop">
      <formula1>"YES"</formula1>
    </dataValidation>
    <dataValidation sqref="CT18" showDropDown="0" showInputMessage="1" showErrorMessage="1" allowBlank="1" errorTitle="Input error" error="Please pick a value from the drop-down list" promptTitle="" prompt="Please pick a value from the drop-down list" type="list" errorStyle="stop">
      <formula1>"YES"</formula1>
    </dataValidation>
    <dataValidation sqref="CU18" showDropDown="0" showInputMessage="1" showErrorMessage="1" allowBlank="1" errorTitle="Input error" error="Please pick a value from the drop-down list" promptTitle="" prompt="Please pick a value from the drop-down list" type="list" errorStyle="stop">
      <formula1>"YES"</formula1>
    </dataValidation>
    <dataValidation sqref="CV18" showDropDown="0" showInputMessage="1" showErrorMessage="1" allowBlank="1" errorTitle="Input error" error="Please pick a value from the drop-down list" promptTitle="" prompt="Please pick a value from the drop-down list" type="list" errorStyle="stop">
      <formula1>"YES"</formula1>
    </dataValidation>
    <dataValidation sqref="CW18" showDropDown="0" showInputMessage="1" showErrorMessage="1" allowBlank="1" errorTitle="Input error" error="Please pick a value from the drop-down list" promptTitle="" prompt="Please pick a value from the drop-down list" type="list" errorStyle="stop">
      <formula1>"YES"</formula1>
    </dataValidation>
    <dataValidation sqref="CX18" showDropDown="0" showInputMessage="1" showErrorMessage="1" allowBlank="1" errorTitle="Input error" error="Please pick a value from the drop-down list" promptTitle="" prompt="Please pick a value from the drop-down list" type="list" errorStyle="stop">
      <formula1>"YES"</formula1>
    </dataValidation>
    <dataValidation sqref="CY18" showDropDown="0" showInputMessage="1" showErrorMessage="1" allowBlank="1" errorTitle="Input error" error="Please pick a value from the drop-down list" promptTitle="" prompt="Please pick a value from the drop-down list" type="list" errorStyle="stop">
      <formula1>"YES"</formula1>
    </dataValidation>
    <dataValidation sqref="CZ18" showDropDown="0" showInputMessage="1" showErrorMessage="1" allowBlank="1" errorTitle="Input error" error="Please pick a value from the drop-down list" promptTitle="" prompt="Please pick a value from the drop-down list" type="list" errorStyle="stop">
      <formula1>"YES"</formula1>
    </dataValidation>
    <dataValidation sqref="DA18" showDropDown="0" showInputMessage="1" showErrorMessage="1" allowBlank="1" errorTitle="Input error" error="Please pick a value from the drop-down list" promptTitle="" prompt="Please pick a value from the drop-down list" type="list" errorStyle="stop">
      <formula1>"YES"</formula1>
    </dataValidation>
    <dataValidation sqref="DB18" showDropDown="0" showInputMessage="1" showErrorMessage="1" allowBlank="1" errorTitle="Input error" error="Please pick a value from the drop-down list" promptTitle="" prompt="Please pick a value from the drop-down list" type="list" errorStyle="stop">
      <formula1>"YES"</formula1>
    </dataValidation>
    <dataValidation sqref="DC18" showDropDown="0" showInputMessage="1" showErrorMessage="1" allowBlank="1" errorTitle="Input error" error="Please pick a value from the drop-down list" promptTitle="" prompt="Please pick a value from the drop-down list" type="list" errorStyle="stop">
      <formula1>"YES"</formula1>
    </dataValidation>
    <dataValidation sqref="DD18" showDropDown="0" showInputMessage="1" showErrorMessage="1" allowBlank="1" errorTitle="Input error" error="Please pick a value from the drop-down list" promptTitle="" prompt="Please pick a value from the drop-down list" type="list" errorStyle="stop">
      <formula1>"YES"</formula1>
    </dataValidation>
    <dataValidation sqref="DE18" showDropDown="0" showInputMessage="1" showErrorMessage="1" allowBlank="1" errorTitle="Input error" error="Please pick a value from the drop-down list" promptTitle="" prompt="Please pick a value from the drop-down list" type="list" errorStyle="stop">
      <formula1>"YES"</formula1>
    </dataValidation>
    <dataValidation sqref="DF18" showDropDown="0" showInputMessage="1" showErrorMessage="1" allowBlank="1" errorTitle="Input error" error="Please pick a value from the drop-down list" promptTitle="" prompt="Please pick a value from the drop-down list" type="list" errorStyle="stop">
      <formula1>"YES"</formula1>
    </dataValidation>
    <dataValidation sqref="DG18" showDropDown="0" showInputMessage="1" showErrorMessage="1" allowBlank="1" errorTitle="Input error" error="Please pick a value from the drop-down list" promptTitle="" prompt="Please pick a value from the drop-down list" type="list" errorStyle="stop">
      <formula1>"YES"</formula1>
    </dataValidation>
    <dataValidation sqref="DH18" showDropDown="0" showInputMessage="1" showErrorMessage="1" allowBlank="1" errorTitle="Input error" error="Please pick a value from the drop-down list" promptTitle="" prompt="Please pick a value from the drop-down list" type="list" errorStyle="stop">
      <formula1>"YES"</formula1>
    </dataValidation>
    <dataValidation sqref="DI18" showDropDown="0" showInputMessage="1" showErrorMessage="1" allowBlank="1" errorTitle="Input error" error="Please pick a value from the drop-down list" promptTitle="" prompt="Please pick a value from the drop-down list" type="list" errorStyle="stop">
      <formula1>"YES"</formula1>
    </dataValidation>
    <dataValidation sqref="DJ18" showDropDown="0" showInputMessage="1" showErrorMessage="1" allowBlank="1" errorTitle="Input error" error="Please pick a value from the drop-down list" promptTitle="" prompt="Please pick a value from the drop-down list" type="list" errorStyle="stop">
      <formula1>"YES"</formula1>
    </dataValidation>
    <dataValidation sqref="DK18" showDropDown="0" showInputMessage="1" showErrorMessage="1" allowBlank="1" errorTitle="Input error" error="Please pick a value from the drop-down list" promptTitle="" prompt="Please pick a value from the drop-down list" type="list" errorStyle="stop">
      <formula1>"YES"</formula1>
    </dataValidation>
    <dataValidation sqref="DL18" showDropDown="0" showInputMessage="1" showErrorMessage="1" allowBlank="1" errorTitle="Input error" error="Please pick a value from the drop-down list" promptTitle="" prompt="Please pick a value from the drop-down list" type="list" errorStyle="stop">
      <formula1>"YES"</formula1>
    </dataValidation>
    <dataValidation sqref="DM18" showDropDown="0" showInputMessage="1" showErrorMessage="1" allowBlank="1" errorTitle="Input error" error="Please pick a value from the drop-down list" promptTitle="" prompt="Please pick a value from the drop-down list" type="list" errorStyle="stop">
      <formula1>"YES"</formula1>
    </dataValidation>
    <dataValidation sqref="DN18" showDropDown="0" showInputMessage="1" showErrorMessage="1" allowBlank="1" errorTitle="Input error" error="Please pick a value from the drop-down list" promptTitle="" prompt="Please pick a value from the drop-down list" type="list" errorStyle="stop">
      <formula1>"YES"</formula1>
    </dataValidation>
    <dataValidation sqref="DO18" showDropDown="0" showInputMessage="1" showErrorMessage="1" allowBlank="1" errorTitle="Input error" error="Please pick a value from the drop-down list" promptTitle="" prompt="Please pick a value from the drop-down list" type="list" errorStyle="stop">
      <formula1>"YES"</formula1>
    </dataValidation>
    <dataValidation sqref="DP18" showDropDown="0" showInputMessage="1" showErrorMessage="1" allowBlank="1" errorTitle="Input error" error="Please pick a value from the drop-down list" promptTitle="" prompt="Please pick a value from the drop-down list" type="list" errorStyle="stop">
      <formula1>"YES"</formula1>
    </dataValidation>
    <dataValidation sqref="DQ18" showDropDown="0" showInputMessage="1" showErrorMessage="1" allowBlank="1" errorTitle="Input error" error="Please pick a value from the drop-down list" promptTitle="" prompt="Please pick a value from the drop-down list" type="list" errorStyle="stop">
      <formula1>"YES"</formula1>
    </dataValidation>
    <dataValidation sqref="DR18" showDropDown="0" showInputMessage="1" showErrorMessage="1" allowBlank="1" errorTitle="Input error" error="Please pick a value from the drop-down list" promptTitle="" prompt="Please pick a value from the drop-down list" type="list" errorStyle="stop">
      <formula1>"YES"</formula1>
    </dataValidation>
    <dataValidation sqref="DS18" showDropDown="0" showInputMessage="1" showErrorMessage="1" allowBlank="1" errorTitle="Input error" error="Please pick a value from the drop-down list" promptTitle="" prompt="Please pick a value from the drop-down list" type="list" errorStyle="stop">
      <formula1>"YES"</formula1>
    </dataValidation>
    <dataValidation sqref="DT18" showDropDown="0" showInputMessage="1" showErrorMessage="1" allowBlank="1" errorTitle="Input error" error="Please pick a value from the drop-down list" promptTitle="" prompt="Please pick a value from the drop-down list" type="list" errorStyle="stop">
      <formula1>"YES"</formula1>
    </dataValidation>
    <dataValidation sqref="DU18" showDropDown="0" showInputMessage="1" showErrorMessage="1" allowBlank="1" errorTitle="Input error" error="Please pick a value from the drop-down list" promptTitle="" prompt="Please pick a value from the drop-down list" type="list" errorStyle="stop">
      <formula1>"YES"</formula1>
    </dataValidation>
    <dataValidation sqref="DV18" showDropDown="0" showInputMessage="1" showErrorMessage="1" allowBlank="1" errorTitle="Input error" error="Please pick a value from the drop-down list" promptTitle="" prompt="Please pick a value from the drop-down list" type="list" errorStyle="stop">
      <formula1>"YES"</formula1>
    </dataValidation>
    <dataValidation sqref="DW18" showDropDown="0" showInputMessage="1" showErrorMessage="1" allowBlank="1" errorTitle="Input error" error="Please pick a value from the drop-down list" promptTitle="" prompt="Please pick a value from the drop-down list" type="list" errorStyle="stop">
      <formula1>"YES"</formula1>
    </dataValidation>
    <dataValidation sqref="DX18" showDropDown="0" showInputMessage="1" showErrorMessage="1" allowBlank="1" errorTitle="Input error" error="Please pick a value from the drop-down list" promptTitle="" prompt="Please pick a value from the drop-down list" type="list" errorStyle="stop">
      <formula1>"YES"</formula1>
    </dataValidation>
    <dataValidation sqref="DY18" showDropDown="0" showInputMessage="1" showErrorMessage="1" allowBlank="1" errorTitle="Input error" error="Please pick a value from the drop-down list" promptTitle="" prompt="Please pick a value from the drop-down list" type="list" errorStyle="stop">
      <formula1>"YES"</formula1>
    </dataValidation>
    <dataValidation sqref="DZ18" showDropDown="0" showInputMessage="1" showErrorMessage="1" allowBlank="1" errorTitle="Input error" error="Please pick a value from the drop-down list" promptTitle="" prompt="Please pick a value from the drop-down list" type="list" errorStyle="stop">
      <formula1>"YES"</formula1>
    </dataValidation>
    <dataValidation sqref="EA18" showDropDown="0" showInputMessage="1" showErrorMessage="1" allowBlank="1" errorTitle="Input error" error="Please pick a value from the drop-down list" promptTitle="" prompt="Please pick a value from the drop-down list" type="list" errorStyle="stop">
      <formula1>"YES"</formula1>
    </dataValidation>
    <dataValidation sqref="EB18" showDropDown="0" showInputMessage="1" showErrorMessage="1" allowBlank="1" errorTitle="Input error" error="Please pick a value from the drop-down list" promptTitle="" prompt="Please pick a value from the drop-down list" type="list" errorStyle="stop">
      <formula1>"YES"</formula1>
    </dataValidation>
    <dataValidation sqref="EC18" showDropDown="0" showInputMessage="1" showErrorMessage="1" allowBlank="1" errorTitle="Input error" error="Please pick a value from the drop-down list" promptTitle="" prompt="Please pick a value from the drop-down list" type="list" errorStyle="stop">
      <formula1>"YES"</formula1>
    </dataValidation>
    <dataValidation sqref="ED18" showDropDown="0" showInputMessage="1" showErrorMessage="1" allowBlank="1" errorTitle="Input error" error="Please pick a value from the drop-down list" promptTitle="" prompt="Please pick a value from the drop-down list" type="list" errorStyle="stop">
      <formula1>"YES"</formula1>
    </dataValidation>
    <dataValidation sqref="EE18" showDropDown="0" showInputMessage="1" showErrorMessage="1" allowBlank="1" errorTitle="Input error" error="Please pick a value from the drop-down list" promptTitle="" prompt="Please pick a value from the drop-down list" type="list" errorStyle="stop">
      <formula1>"YES"</formula1>
    </dataValidation>
    <dataValidation sqref="EF18" showDropDown="0" showInputMessage="1" showErrorMessage="1" allowBlank="1" errorTitle="Input error" error="Please pick a value from the drop-down list" promptTitle="" prompt="Please pick a value from the drop-down list" type="list" errorStyle="stop">
      <formula1>"YES"</formula1>
    </dataValidation>
    <dataValidation sqref="EG18" showDropDown="0" showInputMessage="1" showErrorMessage="1" allowBlank="1" errorTitle="Input error" error="Please pick a value from the drop-down list" promptTitle="" prompt="Please pick a value from the drop-down list" type="list" errorStyle="stop">
      <formula1>"YES"</formula1>
    </dataValidation>
    <dataValidation sqref="EH18" showDropDown="0" showInputMessage="1" showErrorMessage="1" allowBlank="1" errorTitle="Input error" error="Please pick a value from the drop-down list" promptTitle="" prompt="Please pick a value from the drop-down list" type="list" errorStyle="stop">
      <formula1>"YES"</formula1>
    </dataValidation>
    <dataValidation sqref="EI18" showDropDown="0" showInputMessage="1" showErrorMessage="1" allowBlank="1" errorTitle="Input error" error="Please pick a value from the drop-down list" promptTitle="" prompt="Please pick a value from the drop-down list" type="list" errorStyle="stop">
      <formula1>"YES"</formula1>
    </dataValidation>
    <dataValidation sqref="EJ18" showDropDown="0" showInputMessage="1" showErrorMessage="1" allowBlank="1" errorTitle="Input error" error="Please pick a value from the drop-down list" promptTitle="" prompt="Please pick a value from the drop-down list" type="list" errorStyle="stop">
      <formula1>"YES"</formula1>
    </dataValidation>
    <dataValidation sqref="EK18" showDropDown="0" showInputMessage="1" showErrorMessage="1" allowBlank="1" errorTitle="Input error" error="Please pick a value from the drop-down list" promptTitle="" prompt="Please pick a value from the drop-down list" type="list" errorStyle="stop">
      <formula1>"YES"</formula1>
    </dataValidation>
    <dataValidation sqref="EL18" showDropDown="0" showInputMessage="1" showErrorMessage="1" allowBlank="1" errorTitle="Input error" error="Please pick a value from the drop-down list" promptTitle="" prompt="Please pick a value from the drop-down list" type="list" errorStyle="stop">
      <formula1>"YES"</formula1>
    </dataValidation>
    <dataValidation sqref="EM18" showDropDown="0" showInputMessage="1" showErrorMessage="1" allowBlank="1" errorTitle="Input error" error="Please pick a value from the drop-down list" promptTitle="" prompt="Please pick a value from the drop-down list" type="list" errorStyle="stop">
      <formula1>"YES"</formula1>
    </dataValidation>
    <dataValidation sqref="EN18" showDropDown="0" showInputMessage="1" showErrorMessage="1" allowBlank="1" errorTitle="Input error" error="Please pick a value from the drop-down list" promptTitle="" prompt="Please pick a value from the drop-down list" type="list" errorStyle="stop">
      <formula1>"YES"</formula1>
    </dataValidation>
    <dataValidation sqref="EO18" showDropDown="0" showInputMessage="1" showErrorMessage="1" allowBlank="1" errorTitle="Input error" error="Please pick a value from the drop-down list" promptTitle="" prompt="Please pick a value from the drop-down list" type="list" errorStyle="stop">
      <formula1>"YES"</formula1>
    </dataValidation>
    <dataValidation sqref="EP18" showDropDown="0" showInputMessage="1" showErrorMessage="1" allowBlank="1" errorTitle="Input error" error="Please pick a value from the drop-down list" promptTitle="" prompt="Please pick a value from the drop-down list" type="list" errorStyle="stop">
      <formula1>"YES"</formula1>
    </dataValidation>
    <dataValidation sqref="EQ18" showDropDown="0" showInputMessage="1" showErrorMessage="1" allowBlank="1" errorTitle="Input error" error="Please pick a value from the drop-down list" promptTitle="" prompt="Please pick a value from the drop-down list" type="list" errorStyle="stop">
      <formula1>"YES"</formula1>
    </dataValidation>
    <dataValidation sqref="ER18" showDropDown="0" showInputMessage="1" showErrorMessage="1" allowBlank="1" errorTitle="Input error" error="Please pick a value from the drop-down list" promptTitle="" prompt="Please pick a value from the drop-down list" type="list" errorStyle="stop">
      <formula1>"YES"</formula1>
    </dataValidation>
    <dataValidation sqref="ES18" showDropDown="0" showInputMessage="1" showErrorMessage="1" allowBlank="1" errorTitle="Input error" error="Please pick a value from the drop-down list" promptTitle="" prompt="Please pick a value from the drop-down list" type="list" errorStyle="stop">
      <formula1>"YES"</formula1>
    </dataValidation>
    <dataValidation sqref="ET18" showDropDown="0" showInputMessage="1" showErrorMessage="1" allowBlank="1" errorTitle="Input error" error="Please pick a value from the drop-down list" promptTitle="" prompt="Please pick a value from the drop-down list" type="list" errorStyle="stop">
      <formula1>"YES"</formula1>
    </dataValidation>
    <dataValidation sqref="EU18" showDropDown="0" showInputMessage="1" showErrorMessage="1" allowBlank="1" errorTitle="Input error" error="Please pick a value from the drop-down list" promptTitle="" prompt="Please pick a value from the drop-down list" type="list" errorStyle="stop">
      <formula1>"YES"</formula1>
    </dataValidation>
    <dataValidation sqref="EV18" showDropDown="0" showInputMessage="1" showErrorMessage="1" allowBlank="1" errorTitle="Input error" error="Please pick a value from the drop-down list" promptTitle="" prompt="Please pick a value from the drop-down list" type="list" errorStyle="stop">
      <formula1>"YES"</formula1>
    </dataValidation>
    <dataValidation sqref="EW18" showDropDown="0" showInputMessage="1" showErrorMessage="1" allowBlank="1" errorTitle="Input error" error="Please pick a value from the drop-down list" promptTitle="" prompt="Please pick a value from the drop-down list" type="list" errorStyle="stop">
      <formula1>"YES"</formula1>
    </dataValidation>
    <dataValidation sqref="EX18" showDropDown="0" showInputMessage="1" showErrorMessage="1" allowBlank="1" errorTitle="Input error" error="Please pick a value from the drop-down list" promptTitle="" prompt="Please pick a value from the drop-down list" type="list" errorStyle="stop">
      <formula1>"YES"</formula1>
    </dataValidation>
    <dataValidation sqref="EY18" showDropDown="0" showInputMessage="1" showErrorMessage="1" allowBlank="1" errorTitle="Input error" error="Please pick a value from the drop-down list" promptTitle="" prompt="Please pick a value from the drop-down list" type="list" errorStyle="stop">
      <formula1>"YES"</formula1>
    </dataValidation>
    <dataValidation sqref="EZ18" showDropDown="0" showInputMessage="1" showErrorMessage="1" allowBlank="1" errorTitle="Input error" error="Please pick a value from the drop-down list" promptTitle="" prompt="Please pick a value from the drop-down list" type="list" errorStyle="stop">
      <formula1>"YES"</formula1>
    </dataValidation>
    <dataValidation sqref="FA18" showDropDown="0" showInputMessage="1" showErrorMessage="1" allowBlank="1" errorTitle="Input error" error="Please pick a value from the drop-down list" promptTitle="" prompt="Please pick a value from the drop-down list" type="list" errorStyle="stop">
      <formula1>"YES"</formula1>
    </dataValidation>
    <dataValidation sqref="FB18" showDropDown="0" showInputMessage="1" showErrorMessage="1" allowBlank="1" errorTitle="Input error" error="Please pick a value from the drop-down list" promptTitle="" prompt="Please pick a value from the drop-down list" type="list" errorStyle="stop">
      <formula1>"YES"</formula1>
    </dataValidation>
    <dataValidation sqref="FC18" showDropDown="0" showInputMessage="1" showErrorMessage="1" allowBlank="1" errorTitle="Input error" error="Please pick a value from the drop-down list" promptTitle="" prompt="Please pick a value from the drop-down list" type="list" errorStyle="stop">
      <formula1>"YES"</formula1>
    </dataValidation>
    <dataValidation sqref="FD18" showDropDown="0" showInputMessage="1" showErrorMessage="1" allowBlank="1" errorTitle="Input error" error="Please pick a value from the drop-down list" promptTitle="" prompt="Please pick a value from the drop-down list" type="list" errorStyle="stop">
      <formula1>"YES"</formula1>
    </dataValidation>
    <dataValidation sqref="FE18" showDropDown="0" showInputMessage="1" showErrorMessage="1" allowBlank="1" errorTitle="Input error" error="Please pick a value from the drop-down list" promptTitle="" prompt="Please pick a value from the drop-down list" type="list" errorStyle="stop">
      <formula1>"YES"</formula1>
    </dataValidation>
    <dataValidation sqref="FF18" showDropDown="0" showInputMessage="1" showErrorMessage="1" allowBlank="1" errorTitle="Input error" error="Please pick a value from the drop-down list" promptTitle="" prompt="Please pick a value from the drop-down list" type="list" errorStyle="stop">
      <formula1>"YES"</formula1>
    </dataValidation>
    <dataValidation sqref="FG18" showDropDown="0" showInputMessage="1" showErrorMessage="1" allowBlank="1" errorTitle="Input error" error="Please pick a value from the drop-down list" promptTitle="" prompt="Please pick a value from the drop-down list" type="list" errorStyle="stop">
      <formula1>"YES"</formula1>
    </dataValidation>
    <dataValidation sqref="FH18" showDropDown="0" showInputMessage="1" showErrorMessage="1" allowBlank="1" errorTitle="Input error" error="Please pick a value from the drop-down list" promptTitle="" prompt="Please pick a value from the drop-down list" type="list" errorStyle="stop">
      <formula1>"YES"</formula1>
    </dataValidation>
    <dataValidation sqref="FI18" showDropDown="0" showInputMessage="1" showErrorMessage="1" allowBlank="1" errorTitle="Input error" error="Please pick a value from the drop-down list" promptTitle="" prompt="Please pick a value from the drop-down list" type="list" errorStyle="stop">
      <formula1>"YES"</formula1>
    </dataValidation>
    <dataValidation sqref="FJ18" showDropDown="0" showInputMessage="1" showErrorMessage="1" allowBlank="1" errorTitle="Input error" error="Please pick a value from the drop-down list" promptTitle="" prompt="Please pick a value from the drop-down list" type="list" errorStyle="stop">
      <formula1>"YES"</formula1>
    </dataValidation>
    <dataValidation sqref="FK18" showDropDown="0" showInputMessage="1" showErrorMessage="1" allowBlank="1" errorTitle="Input error" error="Please pick a value from the drop-down list" promptTitle="" prompt="Please pick a value from the drop-down list" type="list" errorStyle="stop">
      <formula1>"YES"</formula1>
    </dataValidation>
    <dataValidation sqref="FL18" showDropDown="0" showInputMessage="1" showErrorMessage="1" allowBlank="1" errorTitle="Input error" error="Please pick a value from the drop-down list" promptTitle="" prompt="Please pick a value from the drop-down list" type="list" errorStyle="stop">
      <formula1>"YES"</formula1>
    </dataValidation>
    <dataValidation sqref="FM18" showDropDown="0" showInputMessage="1" showErrorMessage="1" allowBlank="1" errorTitle="Input error" error="Please pick a value from the drop-down list" promptTitle="" prompt="Please pick a value from the drop-down list" type="list" errorStyle="stop">
      <formula1>"YES"</formula1>
    </dataValidation>
    <dataValidation sqref="FN18" showDropDown="0" showInputMessage="1" showErrorMessage="1" allowBlank="1" errorTitle="Input error" error="Please pick a value from the drop-down list" promptTitle="" prompt="Please pick a value from the drop-down list" type="list" errorStyle="stop">
      <formula1>"YES"</formula1>
    </dataValidation>
    <dataValidation sqref="FO18" showDropDown="0" showInputMessage="1" showErrorMessage="1" allowBlank="1" errorTitle="Input error" error="Please pick a value from the drop-down list" promptTitle="" prompt="Please pick a value from the drop-down list" type="list" errorStyle="stop">
      <formula1>"YES"</formula1>
    </dataValidation>
    <dataValidation sqref="FP18" showDropDown="0" showInputMessage="1" showErrorMessage="1" allowBlank="1" errorTitle="Input error" error="Please pick a value from the drop-down list" promptTitle="" prompt="Please pick a value from the drop-down list" type="list" errorStyle="stop">
      <formula1>"YES"</formula1>
    </dataValidation>
    <dataValidation sqref="FQ18" showDropDown="0" showInputMessage="1" showErrorMessage="1" allowBlank="1" errorTitle="Input error" error="Please pick a value from the drop-down list" promptTitle="" prompt="Please pick a value from the drop-down list" type="list" errorStyle="stop">
      <formula1>"YES"</formula1>
    </dataValidation>
    <dataValidation sqref="FR18" showDropDown="0" showInputMessage="1" showErrorMessage="1" allowBlank="1" errorTitle="Input error" error="Please pick a value from the drop-down list" promptTitle="" prompt="Please pick a value from the drop-down list" type="list" errorStyle="stop">
      <formula1>"YES"</formula1>
    </dataValidation>
    <dataValidation sqref="FS18" showDropDown="0" showInputMessage="1" showErrorMessage="1" allowBlank="1" errorTitle="Input error" error="Please pick a value from the drop-down list" promptTitle="" prompt="Please pick a value from the drop-down list" type="list" errorStyle="stop">
      <formula1>"YES"</formula1>
    </dataValidation>
    <dataValidation sqref="FT18" showDropDown="0" showInputMessage="1" showErrorMessage="1" allowBlank="1" errorTitle="Input error" error="Please pick a value from the drop-down list" promptTitle="" prompt="Please pick a value from the drop-down list" type="list" errorStyle="stop">
      <formula1>"YES"</formula1>
    </dataValidation>
    <dataValidation sqref="FU18" showDropDown="0" showInputMessage="1" showErrorMessage="1" allowBlank="1" errorTitle="Input error" error="Please pick a value from the drop-down list" promptTitle="" prompt="Please pick a value from the drop-down list" type="list" errorStyle="stop">
      <formula1>"YES"</formula1>
    </dataValidation>
    <dataValidation sqref="FV18" showDropDown="0" showInputMessage="1" showErrorMessage="1" allowBlank="1" errorTitle="Input error" error="Please pick a value from the drop-down list" promptTitle="" prompt="Please pick a value from the drop-down list" type="list" errorStyle="stop">
      <formula1>"YES"</formula1>
    </dataValidation>
    <dataValidation sqref="FW18" showDropDown="0" showInputMessage="1" showErrorMessage="1" allowBlank="1" errorTitle="Input error" error="Please pick a value from the drop-down list" promptTitle="" prompt="Please pick a value from the drop-down list" type="list" errorStyle="stop">
      <formula1>"YES"</formula1>
    </dataValidation>
    <dataValidation sqref="FX18" showDropDown="0" showInputMessage="1" showErrorMessage="1" allowBlank="1" errorTitle="Input error" error="Please pick a value from the drop-down list" promptTitle="" prompt="Please pick a value from the drop-down list" type="list" errorStyle="stop">
      <formula1>"YES"</formula1>
    </dataValidation>
    <dataValidation sqref="FY18" showDropDown="0" showInputMessage="1" showErrorMessage="1" allowBlank="1" errorTitle="Input error" error="Please pick a value from the drop-down list" promptTitle="" prompt="Please pick a value from the drop-down list" type="list" errorStyle="stop">
      <formula1>"YES"</formula1>
    </dataValidation>
    <dataValidation sqref="FZ18" showDropDown="0" showInputMessage="1" showErrorMessage="1" allowBlank="1" errorTitle="Input error" error="Please pick a value from the drop-down list" promptTitle="" prompt="Please pick a value from the drop-down list" type="list" errorStyle="stop">
      <formula1>"YES"</formula1>
    </dataValidation>
    <dataValidation sqref="GA18" showDropDown="0" showInputMessage="1" showErrorMessage="1" allowBlank="1" errorTitle="Input error" error="Please pick a value from the drop-down list" promptTitle="" prompt="Please pick a value from the drop-down list" type="list" errorStyle="stop">
      <formula1>"YES"</formula1>
    </dataValidation>
    <dataValidation sqref="GB18" showDropDown="0" showInputMessage="1" showErrorMessage="1" allowBlank="1" errorTitle="Input error" error="Please pick a value from the drop-down list" promptTitle="" prompt="Please pick a value from the drop-down list" type="list" errorStyle="stop">
      <formula1>"YES"</formula1>
    </dataValidation>
    <dataValidation sqref="GC18" showDropDown="0" showInputMessage="1" showErrorMessage="1" allowBlank="1" errorTitle="Input error" error="Please pick a value from the drop-down list" promptTitle="" prompt="Please pick a value from the drop-down list" type="list" errorStyle="stop">
      <formula1>"YES"</formula1>
    </dataValidation>
    <dataValidation sqref="GD18" showDropDown="0" showInputMessage="1" showErrorMessage="1" allowBlank="1" errorTitle="Input error" error="Please pick a value from the drop-down list" promptTitle="" prompt="Please pick a value from the drop-down list" type="list" errorStyle="stop">
      <formula1>"YES"</formula1>
    </dataValidation>
    <dataValidation sqref="GE18" showDropDown="0" showInputMessage="1" showErrorMessage="1" allowBlank="1" errorTitle="Input error" error="Please pick a value from the drop-down list" promptTitle="" prompt="Please pick a value from the drop-down list" type="list" errorStyle="stop">
      <formula1>"YES"</formula1>
    </dataValidation>
    <dataValidation sqref="GF18" showDropDown="0" showInputMessage="1" showErrorMessage="1" allowBlank="1" errorTitle="Input error" error="Please pick a value from the drop-down list" promptTitle="" prompt="Please pick a value from the drop-down list" type="list" errorStyle="stop">
      <formula1>"YES"</formula1>
    </dataValidation>
    <dataValidation sqref="GG18" showDropDown="0" showInputMessage="1" showErrorMessage="1" allowBlank="1" errorTitle="Input error" error="Please pick a value from the drop-down list" promptTitle="" prompt="Please pick a value from the drop-down list" type="list" errorStyle="stop">
      <formula1>"YES"</formula1>
    </dataValidation>
    <dataValidation sqref="GH18" showDropDown="0" showInputMessage="1" showErrorMessage="1" allowBlank="1" errorTitle="Input error" error="Please pick a value from the drop-down list" promptTitle="" prompt="Please pick a value from the drop-down list" type="list" errorStyle="stop">
      <formula1>"YES"</formula1>
    </dataValidation>
    <dataValidation sqref="GI18" showDropDown="0" showInputMessage="1" showErrorMessage="1" allowBlank="1" errorTitle="Input error" error="Please pick a value from the drop-down list" promptTitle="" prompt="Please pick a value from the drop-down list" type="list" errorStyle="stop">
      <formula1>"YES"</formula1>
    </dataValidation>
    <dataValidation sqref="GJ18" showDropDown="0" showInputMessage="1" showErrorMessage="1" allowBlank="1" errorTitle="Input error" error="Please pick a value from the drop-down list" promptTitle="" prompt="Please pick a value from the drop-down list" type="list" errorStyle="stop">
      <formula1>"YES"</formula1>
    </dataValidation>
    <dataValidation sqref="GK18" showDropDown="0" showInputMessage="1" showErrorMessage="1" allowBlank="1" errorTitle="Input error" error="Please pick a value from the drop-down list" promptTitle="" prompt="Please pick a value from the drop-down list" type="list" errorStyle="stop">
      <formula1>"YES"</formula1>
    </dataValidation>
    <dataValidation sqref="GL18" showDropDown="0" showInputMessage="1" showErrorMessage="1" allowBlank="1" errorTitle="Input error" error="Please pick a value from the drop-down list" promptTitle="" prompt="Please pick a value from the drop-down list" type="list" errorStyle="stop">
      <formula1>"YES"</formula1>
    </dataValidation>
    <dataValidation sqref="GM18" showDropDown="0" showInputMessage="1" showErrorMessage="1" allowBlank="1" errorTitle="Input error" error="Please pick a value from the drop-down list" promptTitle="" prompt="Please pick a value from the drop-down list" type="list" errorStyle="stop">
      <formula1>"YES"</formula1>
    </dataValidation>
    <dataValidation sqref="GN18" showDropDown="0" showInputMessage="1" showErrorMessage="1" allowBlank="1" errorTitle="Input error" error="Please pick a value from the drop-down list" promptTitle="" prompt="Please pick a value from the drop-down list" type="list" errorStyle="stop">
      <formula1>"YES"</formula1>
    </dataValidation>
    <dataValidation sqref="GO18" showDropDown="0" showInputMessage="1" showErrorMessage="1" allowBlank="1" errorTitle="Input error" error="Please pick a value from the drop-down list" promptTitle="" prompt="Please pick a value from the drop-down list" type="list" errorStyle="stop">
      <formula1>"YES"</formula1>
    </dataValidation>
    <dataValidation sqref="GP18" showDropDown="0" showInputMessage="1" showErrorMessage="1" allowBlank="1" errorTitle="Input error" error="Please pick a value from the drop-down list" promptTitle="" prompt="Please pick a value from the drop-down list" type="list" errorStyle="stop">
      <formula1>"YES"</formula1>
    </dataValidation>
    <dataValidation sqref="GQ18" showDropDown="0" showInputMessage="1" showErrorMessage="1" allowBlank="1" errorTitle="Input error" error="Please pick a value from the drop-down list" promptTitle="" prompt="Please pick a value from the drop-down list" type="list" errorStyle="stop">
      <formula1>"YES"</formula1>
    </dataValidation>
    <dataValidation sqref="GR18" showDropDown="0" showInputMessage="1" showErrorMessage="1" allowBlank="1" errorTitle="Input error" error="Please pick a value from the drop-down list" promptTitle="" prompt="Please pick a value from the drop-down list" type="list" errorStyle="stop">
      <formula1>"YES"</formula1>
    </dataValidation>
    <dataValidation sqref="GS18" showDropDown="0" showInputMessage="1" showErrorMessage="1" allowBlank="1" errorTitle="Input error" error="Please pick a value from the drop-down list" promptTitle="" prompt="Please pick a value from the drop-down list" type="list" errorStyle="stop">
      <formula1>"YES"</formula1>
    </dataValidation>
    <dataValidation sqref="GT18" showDropDown="0" showInputMessage="1" showErrorMessage="1" allowBlank="1" errorTitle="Input error" error="Please pick a value from the drop-down list" promptTitle="" prompt="Please pick a value from the drop-down list" type="list" errorStyle="stop">
      <formula1>"YES"</formula1>
    </dataValidation>
    <dataValidation sqref="GU18" showDropDown="0" showInputMessage="1" showErrorMessage="1" allowBlank="1" errorTitle="Input error" error="Please pick a value from the drop-down list" promptTitle="" prompt="Please pick a value from the drop-down list" type="list" errorStyle="stop">
      <formula1>"YES"</formula1>
    </dataValidation>
    <dataValidation sqref="GV18" showDropDown="0" showInputMessage="1" showErrorMessage="1" allowBlank="1" errorTitle="Input error" error="Please pick a value from the drop-down list" promptTitle="" prompt="Please pick a value from the drop-down list" type="list" errorStyle="stop">
      <formula1>"YES"</formula1>
    </dataValidation>
    <dataValidation sqref="GW18" showDropDown="0" showInputMessage="1" showErrorMessage="1" allowBlank="1" errorTitle="Input error" error="Please pick a value from the drop-down list" promptTitle="" prompt="Please pick a value from the drop-down list" type="list" errorStyle="stop">
      <formula1>"YES"</formula1>
    </dataValidation>
    <dataValidation sqref="GX18" showDropDown="0" showInputMessage="1" showErrorMessage="1" allowBlank="1" errorTitle="Input error" error="Please pick a value from the drop-down list" promptTitle="" prompt="Please pick a value from the drop-down list" type="list" errorStyle="stop">
      <formula1>"YES"</formula1>
    </dataValidation>
    <dataValidation sqref="GY18" showDropDown="0" showInputMessage="1" showErrorMessage="1" allowBlank="1" errorTitle="Input error" error="Please pick a value from the drop-down list" promptTitle="" prompt="Please pick a value from the drop-down list" type="list" errorStyle="stop">
      <formula1>"YES"</formula1>
    </dataValidation>
    <dataValidation sqref="GZ18" showDropDown="0" showInputMessage="1" showErrorMessage="1" allowBlank="1" errorTitle="Input error" error="Please pick a value from the drop-down list" promptTitle="" prompt="Please pick a value from the drop-down list" type="list" errorStyle="stop">
      <formula1>"YES"</formula1>
    </dataValidation>
    <dataValidation sqref="HA18" showDropDown="0" showInputMessage="1" showErrorMessage="1" allowBlank="1" errorTitle="Input error" error="Please pick a value from the drop-down list" promptTitle="" prompt="Please pick a value from the drop-down list" type="list" errorStyle="stop">
      <formula1>"YES"</formula1>
    </dataValidation>
    <dataValidation sqref="HB18" showDropDown="0" showInputMessage="1" showErrorMessage="1" allowBlank="1" errorTitle="Input error" error="Please pick a value from the drop-down list" promptTitle="" prompt="Please pick a value from the drop-down list" type="list" errorStyle="stop">
      <formula1>"YES"</formula1>
    </dataValidation>
    <dataValidation sqref="HC18" showDropDown="0" showInputMessage="1" showErrorMessage="1" allowBlank="1" errorTitle="Input error" error="Please pick a value from the drop-down list" promptTitle="" prompt="Please pick a value from the drop-down list" type="list" errorStyle="stop">
      <formula1>"YES"</formula1>
    </dataValidation>
    <dataValidation sqref="HD18" showDropDown="0" showInputMessage="1" showErrorMessage="1" allowBlank="1" errorTitle="Input error" error="Please pick a value from the drop-down list" promptTitle="" prompt="Please pick a value from the drop-down list" type="list" errorStyle="stop">
      <formula1>"YES"</formula1>
    </dataValidation>
    <dataValidation sqref="HE18" showDropDown="0" showInputMessage="1" showErrorMessage="1" allowBlank="1" errorTitle="Input error" error="Please pick a value from the drop-down list" promptTitle="" prompt="Please pick a value from the drop-down list" type="list" errorStyle="stop">
      <formula1>"YES"</formula1>
    </dataValidation>
    <dataValidation sqref="HF18" showDropDown="0" showInputMessage="1" showErrorMessage="1" allowBlank="1" errorTitle="Input error" error="Please pick a value from the drop-down list" promptTitle="" prompt="Please pick a value from the drop-down list" type="list" errorStyle="stop">
      <formula1>"YES"</formula1>
    </dataValidation>
    <dataValidation sqref="HG18" showDropDown="0" showInputMessage="1" showErrorMessage="1" allowBlank="1" errorTitle="Input error" error="Please pick a value from the drop-down list" promptTitle="" prompt="Please pick a value from the drop-down list" type="list" errorStyle="stop">
      <formula1>"YES"</formula1>
    </dataValidation>
    <dataValidation sqref="HH18" showDropDown="0" showInputMessage="1" showErrorMessage="1" allowBlank="1" errorTitle="Input error" error="Please pick a value from the drop-down list" promptTitle="" prompt="Please pick a value from the drop-down list" type="list" errorStyle="stop">
      <formula1>"YES"</formula1>
    </dataValidation>
    <dataValidation sqref="HI18" showDropDown="0" showInputMessage="1" showErrorMessage="1" allowBlank="1" errorTitle="Input error" error="Please pick a value from the drop-down list" promptTitle="" prompt="Please pick a value from the drop-down list" type="list" errorStyle="stop">
      <formula1>"YES"</formula1>
    </dataValidation>
    <dataValidation sqref="HJ18" showDropDown="0" showInputMessage="1" showErrorMessage="1" allowBlank="1" errorTitle="Input error" error="Please pick a value from the drop-down list" promptTitle="" prompt="Please pick a value from the drop-down list" type="list" errorStyle="stop">
      <formula1>"YES"</formula1>
    </dataValidation>
    <dataValidation sqref="HK18" showDropDown="0" showInputMessage="1" showErrorMessage="1" allowBlank="1" errorTitle="Input error" error="Please pick a value from the drop-down list" promptTitle="" prompt="Please pick a value from the drop-down list" type="list" errorStyle="stop">
      <formula1>"YES"</formula1>
    </dataValidation>
    <dataValidation sqref="HL18" showDropDown="0" showInputMessage="1" showErrorMessage="1" allowBlank="1" errorTitle="Input error" error="Please pick a value from the drop-down list" promptTitle="" prompt="Please pick a value from the drop-down list" type="list" errorStyle="stop">
      <formula1>"YES"</formula1>
    </dataValidation>
    <dataValidation sqref="HM18" showDropDown="0" showInputMessage="1" showErrorMessage="1" allowBlank="1" errorTitle="Input error" error="Please pick a value from the drop-down list" promptTitle="" prompt="Please pick a value from the drop-down list" type="list" errorStyle="stop">
      <formula1>"YES"</formula1>
    </dataValidation>
    <dataValidation sqref="HN18" showDropDown="0" showInputMessage="1" showErrorMessage="1" allowBlank="1" errorTitle="Input error" error="Please pick a value from the drop-down list" promptTitle="" prompt="Please pick a value from the drop-down list" type="list" errorStyle="stop">
      <formula1>"YES"</formula1>
    </dataValidation>
    <dataValidation sqref="HO18" showDropDown="0" showInputMessage="1" showErrorMessage="1" allowBlank="1" errorTitle="Input error" error="Please pick a value from the drop-down list" promptTitle="" prompt="Please pick a value from the drop-down list" type="list" errorStyle="stop">
      <formula1>"YES"</formula1>
    </dataValidation>
    <dataValidation sqref="HP18" showDropDown="0" showInputMessage="1" showErrorMessage="1" allowBlank="1" errorTitle="Input error" error="Please pick a value from the drop-down list" promptTitle="" prompt="Please pick a value from the drop-down list" type="list" errorStyle="stop">
      <formula1>"YES"</formula1>
    </dataValidation>
    <dataValidation sqref="HQ18" showDropDown="0" showInputMessage="1" showErrorMessage="1" allowBlank="1" errorTitle="Input error" error="Please pick a value from the drop-down list" promptTitle="" prompt="Please pick a value from the drop-down list" type="list" errorStyle="stop">
      <formula1>"YES"</formula1>
    </dataValidation>
    <dataValidation sqref="HR18" showDropDown="0" showInputMessage="1" showErrorMessage="1" allowBlank="1" errorTitle="Input error" error="Please pick a value from the drop-down list" promptTitle="" prompt="Please pick a value from the drop-down list" type="list" errorStyle="stop">
      <formula1>"YES"</formula1>
    </dataValidation>
    <dataValidation sqref="HS18" showDropDown="0" showInputMessage="1" showErrorMessage="1" allowBlank="1" errorTitle="Input error" error="Please pick a value from the drop-down list" promptTitle="" prompt="Please pick a value from the drop-down list" type="list" errorStyle="stop">
      <formula1>"YES"</formula1>
    </dataValidation>
    <dataValidation sqref="HT18" showDropDown="0" showInputMessage="1" showErrorMessage="1" allowBlank="1" errorTitle="Input error" error="Please pick a value from the drop-down list" promptTitle="" prompt="Please pick a value from the drop-down list" type="list" errorStyle="stop">
      <formula1>"YES"</formula1>
    </dataValidation>
    <dataValidation sqref="HU18" showDropDown="0" showInputMessage="1" showErrorMessage="1" allowBlank="1" errorTitle="Input error" error="Please pick a value from the drop-down list" promptTitle="" prompt="Please pick a value from the drop-down list" type="list" errorStyle="stop">
      <formula1>"YES"</formula1>
    </dataValidation>
    <dataValidation sqref="HV18" showDropDown="0" showInputMessage="1" showErrorMessage="1" allowBlank="1" errorTitle="Input error" error="Please pick a value from the drop-down list" promptTitle="" prompt="Please pick a value from the drop-down list" type="list" errorStyle="stop">
      <formula1>"YES"</formula1>
    </dataValidation>
    <dataValidation sqref="HW18" showDropDown="0" showInputMessage="1" showErrorMessage="1" allowBlank="1" errorTitle="Input error" error="Please pick a value from the drop-down list" promptTitle="" prompt="Please pick a value from the drop-down list" type="list" errorStyle="stop">
      <formula1>"YES"</formula1>
    </dataValidation>
    <dataValidation sqref="HX18" showDropDown="0" showInputMessage="1" showErrorMessage="1" allowBlank="1" errorTitle="Input error" error="Please pick a value from the drop-down list" promptTitle="" prompt="Please pick a value from the drop-down list" type="list" errorStyle="stop">
      <formula1>"YES"</formula1>
    </dataValidation>
    <dataValidation sqref="HY18" showDropDown="0" showInputMessage="1" showErrorMessage="1" allowBlank="1" errorTitle="Input error" error="Please pick a value from the drop-down list" promptTitle="" prompt="Please pick a value from the drop-down list" type="list" errorStyle="stop">
      <formula1>"YES"</formula1>
    </dataValidation>
    <dataValidation sqref="HZ18" showDropDown="0" showInputMessage="1" showErrorMessage="1" allowBlank="1" errorTitle="Input error" error="Please pick a value from the drop-down list" promptTitle="" prompt="Please pick a value from the drop-down list" type="list" errorStyle="stop">
      <formula1>"YES"</formula1>
    </dataValidation>
    <dataValidation sqref="IA18" showDropDown="0" showInputMessage="1" showErrorMessage="1" allowBlank="1" errorTitle="Input error" error="Please pick a value from the drop-down list" promptTitle="" prompt="Please pick a value from the drop-down list" type="list" errorStyle="stop">
      <formula1>"YES"</formula1>
    </dataValidation>
    <dataValidation sqref="IB18" showDropDown="0" showInputMessage="1" showErrorMessage="1" allowBlank="1" errorTitle="Input error" error="Please pick a value from the drop-down list" promptTitle="" prompt="Please pick a value from the drop-down list" type="list" errorStyle="stop">
      <formula1>"YES"</formula1>
    </dataValidation>
    <dataValidation sqref="IC18" showDropDown="0" showInputMessage="1" showErrorMessage="1" allowBlank="1" errorTitle="Input error" error="Please pick a value from the drop-down list" promptTitle="" prompt="Please pick a value from the drop-down list" type="list" errorStyle="stop">
      <formula1>"YES"</formula1>
    </dataValidation>
    <dataValidation sqref="ID18" showDropDown="0" showInputMessage="1" showErrorMessage="1" allowBlank="1" errorTitle="Input error" error="Please pick a value from the drop-down list" promptTitle="" prompt="Please pick a value from the drop-down list" type="list" errorStyle="stop">
      <formula1>"YES"</formula1>
    </dataValidation>
    <dataValidation sqref="IE18" showDropDown="0" showInputMessage="1" showErrorMessage="1" allowBlank="1" errorTitle="Input error" error="Please pick a value from the drop-down list" promptTitle="" prompt="Please pick a value from the drop-down list" type="list" errorStyle="stop">
      <formula1>"YES"</formula1>
    </dataValidation>
    <dataValidation sqref="IF18" showDropDown="0" showInputMessage="1" showErrorMessage="1" allowBlank="1" errorTitle="Input error" error="Please pick a value from the drop-down list" promptTitle="" prompt="Please pick a value from the drop-down list" type="list" errorStyle="stop">
      <formula1>"YES"</formula1>
    </dataValidation>
    <dataValidation sqref="IG18" showDropDown="0" showInputMessage="1" showErrorMessage="1" allowBlank="1" errorTitle="Input error" error="Please pick a value from the drop-down list" promptTitle="" prompt="Please pick a value from the drop-down list" type="list" errorStyle="stop">
      <formula1>"YES"</formula1>
    </dataValidation>
    <dataValidation sqref="IH18" showDropDown="0" showInputMessage="1" showErrorMessage="1" allowBlank="1" errorTitle="Input error" error="Please pick a value from the drop-down list" promptTitle="" prompt="Please pick a value from the drop-down list" type="list" errorStyle="stop">
      <formula1>"YES"</formula1>
    </dataValidation>
    <dataValidation sqref="II18" showDropDown="0" showInputMessage="1" showErrorMessage="1" allowBlank="1" errorTitle="Input error" error="Please pick a value from the drop-down list" promptTitle="" prompt="Please pick a value from the drop-down list" type="list" errorStyle="stop">
      <formula1>"YES"</formula1>
    </dataValidation>
    <dataValidation sqref="IJ18" showDropDown="0" showInputMessage="1" showErrorMessage="1" allowBlank="1" errorTitle="Input error" error="Please pick a value from the drop-down list" promptTitle="" prompt="Please pick a value from the drop-down list" type="list" errorStyle="stop">
      <formula1>"YES"</formula1>
    </dataValidation>
    <dataValidation sqref="IK18" showDropDown="0" showInputMessage="1" showErrorMessage="1" allowBlank="1" errorTitle="Input error" error="Please pick a value from the drop-down list" promptTitle="" prompt="Please pick a value from the drop-down list" type="list" errorStyle="stop">
      <formula1>"YES"</formula1>
    </dataValidation>
    <dataValidation sqref="IL18" showDropDown="0" showInputMessage="1" showErrorMessage="1" allowBlank="1" errorTitle="Input error" error="Please pick a value from the drop-down list" promptTitle="" prompt="Please pick a value from the drop-down list" type="list" errorStyle="stop">
      <formula1>"YES"</formula1>
    </dataValidation>
    <dataValidation sqref="IM18" showDropDown="0" showInputMessage="1" showErrorMessage="1" allowBlank="1" errorTitle="Input error" error="Please pick a value from the drop-down list" promptTitle="" prompt="Please pick a value from the drop-down list" type="list" errorStyle="stop">
      <formula1>"YES"</formula1>
    </dataValidation>
    <dataValidation sqref="IN18" showDropDown="0" showInputMessage="1" showErrorMessage="1" allowBlank="1" errorTitle="Input error" error="Please pick a value from the drop-down list" promptTitle="" prompt="Please pick a value from the drop-down list" type="list" errorStyle="stop">
      <formula1>"YES"</formula1>
    </dataValidation>
    <dataValidation sqref="IO18" showDropDown="0" showInputMessage="1" showErrorMessage="1" allowBlank="1" errorTitle="Input error" error="Please pick a value from the drop-down list" promptTitle="" prompt="Please pick a value from the drop-down list" type="list" errorStyle="stop">
      <formula1>"YES"</formula1>
    </dataValidation>
    <dataValidation sqref="IP18" showDropDown="0" showInputMessage="1" showErrorMessage="1" allowBlank="1" errorTitle="Input error" error="Please pick a value from the drop-down list" promptTitle="" prompt="Please pick a value from the drop-down list" type="list" errorStyle="stop">
      <formula1>"YES"</formula1>
    </dataValidation>
    <dataValidation sqref="IQ18" showDropDown="0" showInputMessage="1" showErrorMessage="1" allowBlank="1" errorTitle="Input error" error="Please pick a value from the drop-down list" promptTitle="" prompt="Please pick a value from the drop-down list" type="list" errorStyle="stop">
      <formula1>"YES"</formula1>
    </dataValidation>
    <dataValidation sqref="IR18" showDropDown="0" showInputMessage="1" showErrorMessage="1" allowBlank="1" errorTitle="Input error" error="Please pick a value from the drop-down list" promptTitle="" prompt="Please pick a value from the drop-down list" type="list" errorStyle="stop">
      <formula1>"YES"</formula1>
    </dataValidation>
    <dataValidation sqref="IS18" showDropDown="0" showInputMessage="1" showErrorMessage="1" allowBlank="1" errorTitle="Input error" error="Please pick a value from the drop-down list" promptTitle="" prompt="Please pick a value from the drop-down list" type="list" errorStyle="stop">
      <formula1>"YES"</formula1>
    </dataValidation>
    <dataValidation sqref="IT18" showDropDown="0" showInputMessage="1" showErrorMessage="1" allowBlank="1" errorTitle="Input error" error="Please pick a value from the drop-down list" promptTitle="" prompt="Please pick a value from the drop-down list" type="list" errorStyle="stop">
      <formula1>"YES"</formula1>
    </dataValidation>
    <dataValidation sqref="IU18" showDropDown="0" showInputMessage="1" showErrorMessage="1" allowBlank="1" errorTitle="Input error" error="Please pick a value from the drop-down list" promptTitle="" prompt="Please pick a value from the drop-down list" type="list" errorStyle="stop">
      <formula1>"YES"</formula1>
    </dataValidation>
    <dataValidation sqref="IV18" showDropDown="0" showInputMessage="1" showErrorMessage="1" allowBlank="1" errorTitle="Input error" error="Please pick a value from the drop-down list" promptTitle="" prompt="Please pick a value from the drop-down list" type="list" errorStyle="stop">
      <formula1>"YES"</formula1>
    </dataValidation>
    <dataValidation sqref="IW18" showDropDown="0" showInputMessage="1" showErrorMessage="1" allowBlank="1" errorTitle="Input error" error="Please pick a value from the drop-down list" promptTitle="" prompt="Please pick a value from the drop-down list" type="list" errorStyle="stop">
      <formula1>"YES"</formula1>
    </dataValidation>
    <dataValidation sqref="IX18" showDropDown="0" showInputMessage="1" showErrorMessage="1" allowBlank="1" errorTitle="Input error" error="Please pick a value from the drop-down list" promptTitle="" prompt="Please pick a value from the drop-down list" type="list" errorStyle="stop">
      <formula1>"YES"</formula1>
    </dataValidation>
    <dataValidation sqref="IY18" showDropDown="0" showInputMessage="1" showErrorMessage="1" allowBlank="1" errorTitle="Input error" error="Please pick a value from the drop-down list" promptTitle="" prompt="Please pick a value from the drop-down list" type="list" errorStyle="stop">
      <formula1>"YES"</formula1>
    </dataValidation>
    <dataValidation sqref="IZ18" showDropDown="0" showInputMessage="1" showErrorMessage="1" allowBlank="1" errorTitle="Input error" error="Please pick a value from the drop-down list" promptTitle="" prompt="Please pick a value from the drop-down list" type="list" errorStyle="stop">
      <formula1>"YES"</formula1>
    </dataValidation>
    <dataValidation sqref="JA18" showDropDown="0" showInputMessage="1" showErrorMessage="1" allowBlank="1" errorTitle="Input error" error="Please pick a value from the drop-down list" promptTitle="" prompt="Please pick a value from the drop-down list" type="list" errorStyle="stop">
      <formula1>"YES"</formula1>
    </dataValidation>
    <dataValidation sqref="JB18" showDropDown="0" showInputMessage="1" showErrorMessage="1" allowBlank="1" errorTitle="Input error" error="Please pick a value from the drop-down list" promptTitle="" prompt="Please pick a value from the drop-down list" type="list" errorStyle="stop">
      <formula1>"YES"</formula1>
    </dataValidation>
    <dataValidation sqref="JC18" showDropDown="0" showInputMessage="1" showErrorMessage="1" allowBlank="1" errorTitle="Input error" error="Please pick a value from the drop-down list" promptTitle="" prompt="Please pick a value from the drop-down list" type="list" errorStyle="stop">
      <formula1>"YES"</formula1>
    </dataValidation>
    <dataValidation sqref="JD18" showDropDown="0" showInputMessage="1" showErrorMessage="1" allowBlank="1" errorTitle="Input error" error="Please pick a value from the drop-down list" promptTitle="" prompt="Please pick a value from the drop-down list" type="list" errorStyle="stop">
      <formula1>"YES"</formula1>
    </dataValidation>
    <dataValidation sqref="JE18" showDropDown="0" showInputMessage="1" showErrorMessage="1" allowBlank="1" errorTitle="Input error" error="Please pick a value from the drop-down list" promptTitle="" prompt="Please pick a value from the drop-down list" type="list" errorStyle="stop">
      <formula1>"YES"</formula1>
    </dataValidation>
    <dataValidation sqref="JF18" showDropDown="0" showInputMessage="1" showErrorMessage="1" allowBlank="1" errorTitle="Input error" error="Please pick a value from the drop-down list" promptTitle="" prompt="Please pick a value from the drop-down list" type="list" errorStyle="stop">
      <formula1>"YES"</formula1>
    </dataValidation>
    <dataValidation sqref="JG18" showDropDown="0" showInputMessage="1" showErrorMessage="1" allowBlank="1" errorTitle="Input error" error="Please pick a value from the drop-down list" promptTitle="" prompt="Please pick a value from the drop-down list" type="list" errorStyle="stop">
      <formula1>"YES"</formula1>
    </dataValidation>
    <dataValidation sqref="JH18" showDropDown="0" showInputMessage="1" showErrorMessage="1" allowBlank="1" errorTitle="Input error" error="Please pick a value from the drop-down list" promptTitle="" prompt="Please pick a value from the drop-down list" type="list" errorStyle="stop">
      <formula1>"YES"</formula1>
    </dataValidation>
    <dataValidation sqref="JI18" showDropDown="0" showInputMessage="1" showErrorMessage="1" allowBlank="1" errorTitle="Input error" error="Please pick a value from the drop-down list" promptTitle="" prompt="Please pick a value from the drop-down list" type="list" errorStyle="stop">
      <formula1>"YES"</formula1>
    </dataValidation>
    <dataValidation sqref="JJ18" showDropDown="0" showInputMessage="1" showErrorMessage="1" allowBlank="1" errorTitle="Input error" error="Please pick a value from the drop-down list" promptTitle="" prompt="Please pick a value from the drop-down list" type="list" errorStyle="stop">
      <formula1>"YES"</formula1>
    </dataValidation>
    <dataValidation sqref="JK18" showDropDown="0" showInputMessage="1" showErrorMessage="1" allowBlank="1" errorTitle="Input error" error="Please pick a value from the drop-down list" promptTitle="" prompt="Please pick a value from the drop-down list" type="list" errorStyle="stop">
      <formula1>"YES"</formula1>
    </dataValidation>
    <dataValidation sqref="JL18" showDropDown="0" showInputMessage="1" showErrorMessage="1" allowBlank="1" errorTitle="Input error" error="Please pick a value from the drop-down list" promptTitle="" prompt="Please pick a value from the drop-down list" type="list" errorStyle="stop">
      <formula1>"YES"</formula1>
    </dataValidation>
    <dataValidation sqref="JM18" showDropDown="0" showInputMessage="1" showErrorMessage="1" allowBlank="1" errorTitle="Input error" error="Please pick a value from the drop-down list" promptTitle="" prompt="Please pick a value from the drop-down list" type="list" errorStyle="stop">
      <formula1>"YES"</formula1>
    </dataValidation>
    <dataValidation sqref="JN18" showDropDown="0" showInputMessage="1" showErrorMessage="1" allowBlank="1" errorTitle="Input error" error="Please pick a value from the drop-down list" promptTitle="" prompt="Please pick a value from the drop-down list" type="list" errorStyle="stop">
      <formula1>"YES"</formula1>
    </dataValidation>
    <dataValidation sqref="JO18" showDropDown="0" showInputMessage="1" showErrorMessage="1" allowBlank="1" errorTitle="Input error" error="Please pick a value from the drop-down list" promptTitle="" prompt="Please pick a value from the drop-down list" type="list" errorStyle="stop">
      <formula1>"YES"</formula1>
    </dataValidation>
    <dataValidation sqref="JP18" showDropDown="0" showInputMessage="1" showErrorMessage="1" allowBlank="1" errorTitle="Input error" error="Please pick a value from the drop-down list" promptTitle="" prompt="Please pick a value from the drop-down list" type="list" errorStyle="stop">
      <formula1>"YES"</formula1>
    </dataValidation>
    <dataValidation sqref="JQ18" showDropDown="0" showInputMessage="1" showErrorMessage="1" allowBlank="1" errorTitle="Input error" error="Please pick a value from the drop-down list" promptTitle="" prompt="Please pick a value from the drop-down list" type="list" errorStyle="stop">
      <formula1>"YES"</formula1>
    </dataValidation>
    <dataValidation sqref="JR18" showDropDown="0" showInputMessage="1" showErrorMessage="1" allowBlank="1" errorTitle="Input error" error="Please pick a value from the drop-down list" promptTitle="" prompt="Please pick a value from the drop-down list" type="list" errorStyle="stop">
      <formula1>"YES"</formula1>
    </dataValidation>
    <dataValidation sqref="JS18" showDropDown="0" showInputMessage="1" showErrorMessage="1" allowBlank="1" errorTitle="Input error" error="Please pick a value from the drop-down list" promptTitle="" prompt="Please pick a value from the drop-down list" type="list" errorStyle="stop">
      <formula1>"YES"</formula1>
    </dataValidation>
    <dataValidation sqref="JT18" showDropDown="0" showInputMessage="1" showErrorMessage="1" allowBlank="1" errorTitle="Input error" error="Please pick a value from the drop-down list" promptTitle="" prompt="Please pick a value from the drop-down list" type="list" errorStyle="stop">
      <formula1>"YES"</formula1>
    </dataValidation>
    <dataValidation sqref="JU18" showDropDown="0" showInputMessage="1" showErrorMessage="1" allowBlank="1" errorTitle="Input error" error="Please pick a value from the drop-down list" promptTitle="" prompt="Please pick a value from the drop-down list" type="list" errorStyle="stop">
      <formula1>"YES"</formula1>
    </dataValidation>
    <dataValidation sqref="JV18" showDropDown="0" showInputMessage="1" showErrorMessage="1" allowBlank="1" errorTitle="Input error" error="Please pick a value from the drop-down list" promptTitle="" prompt="Please pick a value from the drop-down list" type="list" errorStyle="stop">
      <formula1>"YES"</formula1>
    </dataValidation>
    <dataValidation sqref="JW18" showDropDown="0" showInputMessage="1" showErrorMessage="1" allowBlank="1" errorTitle="Input error" error="Please pick a value from the drop-down list" promptTitle="" prompt="Please pick a value from the drop-down list" type="list" errorStyle="stop">
      <formula1>"YES"</formula1>
    </dataValidation>
    <dataValidation sqref="JX18" showDropDown="0" showInputMessage="1" showErrorMessage="1" allowBlank="1" errorTitle="Input error" error="Please pick a value from the drop-down list" promptTitle="" prompt="Please pick a value from the drop-down list" type="list" errorStyle="stop">
      <formula1>"YES"</formula1>
    </dataValidation>
    <dataValidation sqref="JY18" showDropDown="0" showInputMessage="1" showErrorMessage="1" allowBlank="1" errorTitle="Input error" error="Please pick a value from the drop-down list" promptTitle="" prompt="Please pick a value from the drop-down list" type="list" errorStyle="stop">
      <formula1>"YES"</formula1>
    </dataValidation>
    <dataValidation sqref="JZ18" showDropDown="0" showInputMessage="1" showErrorMessage="1" allowBlank="1" errorTitle="Input error" error="Please pick a value from the drop-down list" promptTitle="" prompt="Please pick a value from the drop-down list" type="list" errorStyle="stop">
      <formula1>"YES"</formula1>
    </dataValidation>
    <dataValidation sqref="KA18" showDropDown="0" showInputMessage="1" showErrorMessage="1" allowBlank="1" errorTitle="Input error" error="Please pick a value from the drop-down list" promptTitle="" prompt="Please pick a value from the drop-down list" type="list" errorStyle="stop">
      <formula1>"YES"</formula1>
    </dataValidation>
    <dataValidation sqref="KB18" showDropDown="0" showInputMessage="1" showErrorMessage="1" allowBlank="1" errorTitle="Input error" error="Please pick a value from the drop-down list" promptTitle="" prompt="Please pick a value from the drop-down list" type="list" errorStyle="stop">
      <formula1>"YES"</formula1>
    </dataValidation>
    <dataValidation sqref="KC18" showDropDown="0" showInputMessage="1" showErrorMessage="1" allowBlank="1" errorTitle="Input error" error="Please pick a value from the drop-down list" promptTitle="" prompt="Please pick a value from the drop-down list" type="list" errorStyle="stop">
      <formula1>"YES"</formula1>
    </dataValidation>
    <dataValidation sqref="KD18" showDropDown="0" showInputMessage="1" showErrorMessage="1" allowBlank="1" errorTitle="Input error" error="Please pick a value from the drop-down list" promptTitle="" prompt="Please pick a value from the drop-down list" type="list" errorStyle="stop">
      <formula1>"YES"</formula1>
    </dataValidation>
    <dataValidation sqref="KE18" showDropDown="0" showInputMessage="1" showErrorMessage="1" allowBlank="1" errorTitle="Input error" error="Please pick a value from the drop-down list" promptTitle="" prompt="Please pick a value from the drop-down list" type="list" errorStyle="stop">
      <formula1>"YES"</formula1>
    </dataValidation>
    <dataValidation sqref="KF18" showDropDown="0" showInputMessage="1" showErrorMessage="1" allowBlank="1" errorTitle="Input error" error="Please pick a value from the drop-down list" promptTitle="" prompt="Please pick a value from the drop-down list" type="list" errorStyle="stop">
      <formula1>"YES"</formula1>
    </dataValidation>
    <dataValidation sqref="KG18" showDropDown="0" showInputMessage="1" showErrorMessage="1" allowBlank="1" errorTitle="Input error" error="Please pick a value from the drop-down list" promptTitle="" prompt="Please pick a value from the drop-down list" type="list" errorStyle="stop">
      <formula1>"YES"</formula1>
    </dataValidation>
    <dataValidation sqref="KH18" showDropDown="0" showInputMessage="1" showErrorMessage="1" allowBlank="1" errorTitle="Input error" error="Please pick a value from the drop-down list" promptTitle="" prompt="Please pick a value from the drop-down list" type="list" errorStyle="stop">
      <formula1>"YES"</formula1>
    </dataValidation>
    <dataValidation sqref="KI18" showDropDown="0" showInputMessage="1" showErrorMessage="1" allowBlank="1" errorTitle="Input error" error="Please pick a value from the drop-down list" promptTitle="" prompt="Please pick a value from the drop-down list" type="list" errorStyle="stop">
      <formula1>"YES"</formula1>
    </dataValidation>
    <dataValidation sqref="KJ18" showDropDown="0" showInputMessage="1" showErrorMessage="1" allowBlank="1" errorTitle="Input error" error="Please pick a value from the drop-down list" promptTitle="" prompt="Please pick a value from the drop-down list" type="list" errorStyle="stop">
      <formula1>"YES"</formula1>
    </dataValidation>
    <dataValidation sqref="KK18" showDropDown="0" showInputMessage="1" showErrorMessage="1" allowBlank="1" errorTitle="Input error" error="Please pick a value from the drop-down list" promptTitle="" prompt="Please pick a value from the drop-down list" type="list" errorStyle="stop">
      <formula1>"YES"</formula1>
    </dataValidation>
    <dataValidation sqref="KL18" showDropDown="0" showInputMessage="1" showErrorMessage="1" allowBlank="1" errorTitle="Input error" error="Please pick a value from the drop-down list" promptTitle="" prompt="Please pick a value from the drop-down list" type="list" errorStyle="stop">
      <formula1>"YES"</formula1>
    </dataValidation>
    <dataValidation sqref="KM18" showDropDown="0" showInputMessage="1" showErrorMessage="1" allowBlank="1" errorTitle="Input error" error="Please pick a value from the drop-down list" promptTitle="" prompt="Please pick a value from the drop-down list" type="list" errorStyle="stop">
      <formula1>"YES"</formula1>
    </dataValidation>
    <dataValidation sqref="KN18" showDropDown="0" showInputMessage="1" showErrorMessage="1" allowBlank="1" errorTitle="Input error" error="Please pick a value from the drop-down list" promptTitle="" prompt="Please pick a value from the drop-down list" type="list" errorStyle="stop">
      <formula1>"YES"</formula1>
    </dataValidation>
    <dataValidation sqref="KO18" showDropDown="0" showInputMessage="1" showErrorMessage="1" allowBlank="1" errorTitle="Input error" error="Please pick a value from the drop-down list" promptTitle="" prompt="Please pick a value from the drop-down list" type="list" errorStyle="stop">
      <formula1>"YES"</formula1>
    </dataValidation>
    <dataValidation sqref="KP18" showDropDown="0" showInputMessage="1" showErrorMessage="1" allowBlank="1" errorTitle="Input error" error="Please pick a value from the drop-down list" promptTitle="" prompt="Please pick a value from the drop-down list" type="list" errorStyle="stop">
      <formula1>"YES"</formula1>
    </dataValidation>
    <dataValidation sqref="KQ18" showDropDown="0" showInputMessage="1" showErrorMessage="1" allowBlank="1" errorTitle="Input error" error="Please pick a value from the drop-down list" promptTitle="" prompt="Please pick a value from the drop-down list" type="list" errorStyle="stop">
      <formula1>"YES"</formula1>
    </dataValidation>
    <dataValidation sqref="KR18" showDropDown="0" showInputMessage="1" showErrorMessage="1" allowBlank="1" errorTitle="Input error" error="Please pick a value from the drop-down list" promptTitle="" prompt="Please pick a value from the drop-down list" type="list" errorStyle="stop">
      <formula1>"YES"</formula1>
    </dataValidation>
    <dataValidation sqref="KS18" showDropDown="0" showInputMessage="1" showErrorMessage="1" allowBlank="1" errorTitle="Input error" error="Please pick a value from the drop-down list" promptTitle="" prompt="Please pick a value from the drop-down list" type="list" errorStyle="stop">
      <formula1>"YES"</formula1>
    </dataValidation>
    <dataValidation sqref="KT18" showDropDown="0" showInputMessage="1" showErrorMessage="1" allowBlank="1" errorTitle="Input error" error="Please pick a value from the drop-down list" promptTitle="" prompt="Please pick a value from the drop-down list" type="list" errorStyle="stop">
      <formula1>"YES"</formula1>
    </dataValidation>
    <dataValidation sqref="KU18" showDropDown="0" showInputMessage="1" showErrorMessage="1" allowBlank="1" errorTitle="Input error" error="Please pick a value from the drop-down list" promptTitle="" prompt="Please pick a value from the drop-down list" type="list" errorStyle="stop">
      <formula1>"YES"</formula1>
    </dataValidation>
    <dataValidation sqref="KV18" showDropDown="0" showInputMessage="1" showErrorMessage="1" allowBlank="1" errorTitle="Input error" error="Please pick a value from the drop-down list" promptTitle="" prompt="Please pick a value from the drop-down list" type="list" errorStyle="stop">
      <formula1>"YES"</formula1>
    </dataValidation>
    <dataValidation sqref="KW18" showDropDown="0" showInputMessage="1" showErrorMessage="1" allowBlank="1" errorTitle="Input error" error="Please pick a value from the drop-down list" promptTitle="" prompt="Please pick a value from the drop-down list" type="list" errorStyle="stop">
      <formula1>"YES"</formula1>
    </dataValidation>
    <dataValidation sqref="KX18" showDropDown="0" showInputMessage="1" showErrorMessage="1" allowBlank="1" errorTitle="Input error" error="Please pick a value from the drop-down list" promptTitle="" prompt="Please pick a value from the drop-down list" type="list" errorStyle="stop">
      <formula1>"YES"</formula1>
    </dataValidation>
    <dataValidation sqref="KY18" showDropDown="0" showInputMessage="1" showErrorMessage="1" allowBlank="1" errorTitle="Input error" error="Please pick a value from the drop-down list" promptTitle="" prompt="Please pick a value from the drop-down list" type="list" errorStyle="stop">
      <formula1>"YES"</formula1>
    </dataValidation>
    <dataValidation sqref="KZ18" showDropDown="0" showInputMessage="1" showErrorMessage="1" allowBlank="1" errorTitle="Input error" error="Please pick a value from the drop-down list" promptTitle="" prompt="Please pick a value from the drop-down list" type="list" errorStyle="stop">
      <formula1>"YES"</formula1>
    </dataValidation>
    <dataValidation sqref="LA18" showDropDown="0" showInputMessage="1" showErrorMessage="1" allowBlank="1" errorTitle="Input error" error="Please pick a value from the drop-down list" promptTitle="" prompt="Please pick a value from the drop-down list" type="list" errorStyle="stop">
      <formula1>"YES"</formula1>
    </dataValidation>
    <dataValidation sqref="LB18" showDropDown="0" showInputMessage="1" showErrorMessage="1" allowBlank="1" errorTitle="Input error" error="Please pick a value from the drop-down list" promptTitle="" prompt="Please pick a value from the drop-down list" type="list" errorStyle="stop">
      <formula1>"YES"</formula1>
    </dataValidation>
    <dataValidation sqref="LC18" showDropDown="0" showInputMessage="1" showErrorMessage="1" allowBlank="1" errorTitle="Input error" error="Please pick a value from the drop-down list" promptTitle="" prompt="Please pick a value from the drop-down list" type="list" errorStyle="stop">
      <formula1>"YES"</formula1>
    </dataValidation>
    <dataValidation sqref="LD18" showDropDown="0" showInputMessage="1" showErrorMessage="1" allowBlank="1" errorTitle="Input error" error="Please pick a value from the drop-down list" promptTitle="" prompt="Please pick a value from the drop-down list" type="list" errorStyle="stop">
      <formula1>"YES"</formula1>
    </dataValidation>
    <dataValidation sqref="LE18" showDropDown="0" showInputMessage="1" showErrorMessage="1" allowBlank="1" errorTitle="Input error" error="Please pick a value from the drop-down list" promptTitle="" prompt="Please pick a value from the drop-down list" type="list" errorStyle="stop">
      <formula1>"YES"</formula1>
    </dataValidation>
    <dataValidation sqref="LF18" showDropDown="0" showInputMessage="1" showErrorMessage="1" allowBlank="1" errorTitle="Input error" error="Please pick a value from the drop-down list" promptTitle="" prompt="Please pick a value from the drop-down list" type="list" errorStyle="stop">
      <formula1>"YES"</formula1>
    </dataValidation>
    <dataValidation sqref="LG18" showDropDown="0" showInputMessage="1" showErrorMessage="1" allowBlank="1" errorTitle="Input error" error="Please pick a value from the drop-down list" promptTitle="" prompt="Please pick a value from the drop-down list" type="list" errorStyle="stop">
      <formula1>"YES"</formula1>
    </dataValidation>
    <dataValidation sqref="LH18" showDropDown="0" showInputMessage="1" showErrorMessage="1" allowBlank="1" errorTitle="Input error" error="Please pick a value from the drop-down list" promptTitle="" prompt="Please pick a value from the drop-down list" type="list" errorStyle="stop">
      <formula1>"YES"</formula1>
    </dataValidation>
    <dataValidation sqref="LI18" showDropDown="0" showInputMessage="1" showErrorMessage="1" allowBlank="1" errorTitle="Input error" error="Please pick a value from the drop-down list" promptTitle="" prompt="Please pick a value from the drop-down list" type="list" errorStyle="stop">
      <formula1>"YES"</formula1>
    </dataValidation>
    <dataValidation sqref="LJ18" showDropDown="0" showInputMessage="1" showErrorMessage="1" allowBlank="1" errorTitle="Input error" error="Please pick a value from the drop-down list" promptTitle="" prompt="Please pick a value from the drop-down list" type="list" errorStyle="stop">
      <formula1>"YES"</formula1>
    </dataValidation>
    <dataValidation sqref="LK18" showDropDown="0" showInputMessage="1" showErrorMessage="1" allowBlank="1" errorTitle="Input error" error="Please pick a value from the drop-down list" promptTitle="" prompt="Please pick a value from the drop-down list" type="list" errorStyle="stop">
      <formula1>"YES"</formula1>
    </dataValidation>
    <dataValidation sqref="LL18" showDropDown="0" showInputMessage="1" showErrorMessage="1" allowBlank="1" errorTitle="Input error" error="Please pick a value from the drop-down list" promptTitle="" prompt="Please pick a value from the drop-down list" type="list" errorStyle="stop">
      <formula1>"YES"</formula1>
    </dataValidation>
    <dataValidation sqref="LM18" showDropDown="0" showInputMessage="1" showErrorMessage="1" allowBlank="1" errorTitle="Input error" error="Please pick a value from the drop-down list" promptTitle="" prompt="Please pick a value from the drop-down list" type="list" errorStyle="stop">
      <formula1>"YES"</formula1>
    </dataValidation>
    <dataValidation sqref="LN18" showDropDown="0" showInputMessage="1" showErrorMessage="1" allowBlank="1" errorTitle="Input error" error="Please pick a value from the drop-down list" promptTitle="" prompt="Please pick a value from the drop-down list" type="list" errorStyle="stop">
      <formula1>"YES"</formula1>
    </dataValidation>
    <dataValidation sqref="LO18" showDropDown="0" showInputMessage="1" showErrorMessage="1" allowBlank="1" errorTitle="Input error" error="Please pick a value from the drop-down list" promptTitle="" prompt="Please pick a value from the drop-down list" type="list" errorStyle="stop">
      <formula1>"YES"</formula1>
    </dataValidation>
    <dataValidation sqref="LP18" showDropDown="0" showInputMessage="1" showErrorMessage="1" allowBlank="1" errorTitle="Input error" error="Please pick a value from the drop-down list" promptTitle="" prompt="Please pick a value from the drop-down list" type="list" errorStyle="stop">
      <formula1>"YES"</formula1>
    </dataValidation>
    <dataValidation sqref="LQ18" showDropDown="0" showInputMessage="1" showErrorMessage="1" allowBlank="1" errorTitle="Input error" error="Please pick a value from the drop-down list" promptTitle="" prompt="Please pick a value from the drop-down list" type="list" errorStyle="stop">
      <formula1>"YES"</formula1>
    </dataValidation>
    <dataValidation sqref="LR18" showDropDown="0" showInputMessage="1" showErrorMessage="1" allowBlank="1" errorTitle="Input error" error="Please pick a value from the drop-down list" promptTitle="" prompt="Please pick a value from the drop-down list" type="list" errorStyle="stop">
      <formula1>"YES"</formula1>
    </dataValidation>
    <dataValidation sqref="LS18" showDropDown="0" showInputMessage="1" showErrorMessage="1" allowBlank="1" errorTitle="Input error" error="Please pick a value from the drop-down list" promptTitle="" prompt="Please pick a value from the drop-down list" type="list" errorStyle="stop">
      <formula1>"YES"</formula1>
    </dataValidation>
    <dataValidation sqref="LT18" showDropDown="0" showInputMessage="1" showErrorMessage="1" allowBlank="1" errorTitle="Input error" error="Please pick a value from the drop-down list" promptTitle="" prompt="Please pick a value from the drop-down list" type="list" errorStyle="stop">
      <formula1>"YES"</formula1>
    </dataValidation>
    <dataValidation sqref="LU18" showDropDown="0" showInputMessage="1" showErrorMessage="1" allowBlank="1" errorTitle="Input error" error="Please pick a value from the drop-down list" promptTitle="" prompt="Please pick a value from the drop-down list" type="list" errorStyle="stop">
      <formula1>"YES"</formula1>
    </dataValidation>
    <dataValidation sqref="LV18" showDropDown="0" showInputMessage="1" showErrorMessage="1" allowBlank="1" errorTitle="Input error" error="Please pick a value from the drop-down list" promptTitle="" prompt="Please pick a value from the drop-down list" type="list" errorStyle="stop">
      <formula1>"YES"</formula1>
    </dataValidation>
    <dataValidation sqref="LW18" showDropDown="0" showInputMessage="1" showErrorMessage="1" allowBlank="1" errorTitle="Input error" error="Please pick a value from the drop-down list" promptTitle="" prompt="Please pick a value from the drop-down list" type="list" errorStyle="stop">
      <formula1>"YES"</formula1>
    </dataValidation>
    <dataValidation sqref="LX18" showDropDown="0" showInputMessage="1" showErrorMessage="1" allowBlank="1" errorTitle="Input error" error="Please pick a value from the drop-down list" promptTitle="" prompt="Please pick a value from the drop-down list" type="list" errorStyle="stop">
      <formula1>"YES"</formula1>
    </dataValidation>
    <dataValidation sqref="LY18" showDropDown="0" showInputMessage="1" showErrorMessage="1" allowBlank="1" errorTitle="Input error" error="Please pick a value from the drop-down list" promptTitle="" prompt="Please pick a value from the drop-down list" type="list" errorStyle="stop">
      <formula1>"YES"</formula1>
    </dataValidation>
    <dataValidation sqref="LZ18" showDropDown="0" showInputMessage="1" showErrorMessage="1" allowBlank="1" errorTitle="Input error" error="Please pick a value from the drop-down list" promptTitle="" prompt="Please pick a value from the drop-down list" type="list" errorStyle="stop">
      <formula1>"YES"</formula1>
    </dataValidation>
    <dataValidation sqref="MA18" showDropDown="0" showInputMessage="1" showErrorMessage="1" allowBlank="1" errorTitle="Input error" error="Please pick a value from the drop-down list" promptTitle="" prompt="Please pick a value from the drop-down list" type="list" errorStyle="stop">
      <formula1>"YES"</formula1>
    </dataValidation>
    <dataValidation sqref="MB18" showDropDown="0" showInputMessage="1" showErrorMessage="1" allowBlank="1" errorTitle="Input error" error="Please pick a value from the drop-down list" promptTitle="" prompt="Please pick a value from the drop-down list" type="list" errorStyle="stop">
      <formula1>"YES"</formula1>
    </dataValidation>
    <dataValidation sqref="MC18" showDropDown="0" showInputMessage="1" showErrorMessage="1" allowBlank="1" errorTitle="Input error" error="Please pick a value from the drop-down list" promptTitle="" prompt="Please pick a value from the drop-down list" type="list" errorStyle="stop">
      <formula1>"YES"</formula1>
    </dataValidation>
    <dataValidation sqref="MD18" showDropDown="0" showInputMessage="1" showErrorMessage="1" allowBlank="1" errorTitle="Input error" error="Please pick a value from the drop-down list" promptTitle="" prompt="Please pick a value from the drop-down list" type="list" errorStyle="stop">
      <formula1>"YES"</formula1>
    </dataValidation>
    <dataValidation sqref="ME18" showDropDown="0" showInputMessage="1" showErrorMessage="1" allowBlank="1" errorTitle="Input error" error="Please pick a value from the drop-down list" promptTitle="" prompt="Please pick a value from the drop-down list" type="list" errorStyle="stop">
      <formula1>"YES"</formula1>
    </dataValidation>
    <dataValidation sqref="MF18" showDropDown="0" showInputMessage="1" showErrorMessage="1" allowBlank="1" errorTitle="Input error" error="Please pick a value from the drop-down list" promptTitle="" prompt="Please pick a value from the drop-down list" type="list" errorStyle="stop">
      <formula1>"YES"</formula1>
    </dataValidation>
    <dataValidation sqref="MG18" showDropDown="0" showInputMessage="1" showErrorMessage="1" allowBlank="1" errorTitle="Input error" error="Please pick a value from the drop-down list" promptTitle="" prompt="Please pick a value from the drop-down list" type="list" errorStyle="stop">
      <formula1>"YES"</formula1>
    </dataValidation>
    <dataValidation sqref="MH18" showDropDown="0" showInputMessage="1" showErrorMessage="1" allowBlank="1" errorTitle="Input error" error="Please pick a value from the drop-down list" promptTitle="" prompt="Please pick a value from the drop-down list" type="list" errorStyle="stop">
      <formula1>"YES"</formula1>
    </dataValidation>
    <dataValidation sqref="MI18" showDropDown="0" showInputMessage="1" showErrorMessage="1" allowBlank="1" errorTitle="Input error" error="Please pick a value from the drop-down list" promptTitle="" prompt="Please pick a value from the drop-down list" type="list" errorStyle="stop">
      <formula1>"YES"</formula1>
    </dataValidation>
    <dataValidation sqref="MJ18" showDropDown="0" showInputMessage="1" showErrorMessage="1" allowBlank="1" errorTitle="Input error" error="Please pick a value from the drop-down list" promptTitle="" prompt="Please pick a value from the drop-down list" type="list" errorStyle="stop">
      <formula1>"YES"</formula1>
    </dataValidation>
    <dataValidation sqref="MK18" showDropDown="0" showInputMessage="1" showErrorMessage="1" allowBlank="1" errorTitle="Input error" error="Please pick a value from the drop-down list" promptTitle="" prompt="Please pick a value from the drop-down list" type="list" errorStyle="stop">
      <formula1>"YES"</formula1>
    </dataValidation>
    <dataValidation sqref="ML18" showDropDown="0" showInputMessage="1" showErrorMessage="1" allowBlank="1" errorTitle="Input error" error="Please pick a value from the drop-down list" promptTitle="" prompt="Please pick a value from the drop-down list" type="list" errorStyle="stop">
      <formula1>"YES"</formula1>
    </dataValidation>
    <dataValidation sqref="MM18" showDropDown="0" showInputMessage="1" showErrorMessage="1" allowBlank="1" errorTitle="Input error" error="Please pick a value from the drop-down list" promptTitle="" prompt="Please pick a value from the drop-down list" type="list" errorStyle="stop">
      <formula1>"YES"</formula1>
    </dataValidation>
    <dataValidation sqref="MN18" showDropDown="0" showInputMessage="1" showErrorMessage="1" allowBlank="1" errorTitle="Input error" error="Please pick a value from the drop-down list" promptTitle="" prompt="Please pick a value from the drop-down list" type="list" errorStyle="stop">
      <formula1>"YES"</formula1>
    </dataValidation>
    <dataValidation sqref="MO18" showDropDown="0" showInputMessage="1" showErrorMessage="1" allowBlank="1" errorTitle="Input error" error="Please pick a value from the drop-down list" promptTitle="" prompt="Please pick a value from the drop-down list" type="list" errorStyle="stop">
      <formula1>"YES"</formula1>
    </dataValidation>
    <dataValidation sqref="MP18" showDropDown="0" showInputMessage="1" showErrorMessage="1" allowBlank="1" errorTitle="Input error" error="Please pick a value from the drop-down list" promptTitle="" prompt="Please pick a value from the drop-down list" type="list" errorStyle="stop">
      <formula1>"YES"</formula1>
    </dataValidation>
    <dataValidation sqref="MQ18" showDropDown="0" showInputMessage="1" showErrorMessage="1" allowBlank="1" errorTitle="Input error" error="Please pick a value from the drop-down list" promptTitle="" prompt="Please pick a value from the drop-down list" type="list" errorStyle="stop">
      <formula1>"YES"</formula1>
    </dataValidation>
    <dataValidation sqref="MR18" showDropDown="0" showInputMessage="1" showErrorMessage="1" allowBlank="1" errorTitle="Input error" error="Please pick a value from the drop-down list" promptTitle="" prompt="Please pick a value from the drop-down list" type="list" errorStyle="stop">
      <formula1>"YES"</formula1>
    </dataValidation>
    <dataValidation sqref="MS18" showDropDown="0" showInputMessage="1" showErrorMessage="1" allowBlank="1" errorTitle="Input error" error="Please pick a value from the drop-down list" promptTitle="" prompt="Please pick a value from the drop-down list" type="list" errorStyle="stop">
      <formula1>"YES"</formula1>
    </dataValidation>
    <dataValidation sqref="MT18" showDropDown="0" showInputMessage="1" showErrorMessage="1" allowBlank="1" errorTitle="Input error" error="Please pick a value from the drop-down list" promptTitle="" prompt="Please pick a value from the drop-down list" type="list" errorStyle="stop">
      <formula1>"YES"</formula1>
    </dataValidation>
    <dataValidation sqref="MU18" showDropDown="0" showInputMessage="1" showErrorMessage="1" allowBlank="1" errorTitle="Input error" error="Please pick a value from the drop-down list" promptTitle="" prompt="Please pick a value from the drop-down list" type="list" errorStyle="stop">
      <formula1>"YES"</formula1>
    </dataValidation>
    <dataValidation sqref="MV18" showDropDown="0" showInputMessage="1" showErrorMessage="1" allowBlank="1" errorTitle="Input error" error="Please pick a value from the drop-down list" promptTitle="" prompt="Please pick a value from the drop-down list" type="list" errorStyle="stop">
      <formula1>"YES"</formula1>
    </dataValidation>
    <dataValidation sqref="MW18" showDropDown="0" showInputMessage="1" showErrorMessage="1" allowBlank="1" errorTitle="Input error" error="Please pick a value from the drop-down list" promptTitle="" prompt="Please pick a value from the drop-down list" type="list" errorStyle="stop">
      <formula1>"YES"</formula1>
    </dataValidation>
    <dataValidation sqref="MX18" showDropDown="0" showInputMessage="1" showErrorMessage="1" allowBlank="1" errorTitle="Input error" error="Please pick a value from the drop-down list" promptTitle="" prompt="Please pick a value from the drop-down list" type="list" errorStyle="stop">
      <formula1>"YES"</formula1>
    </dataValidation>
    <dataValidation sqref="MY18" showDropDown="0" showInputMessage="1" showErrorMessage="1" allowBlank="1" errorTitle="Input error" error="Please pick a value from the drop-down list" promptTitle="" prompt="Please pick a value from the drop-down list" type="list" errorStyle="stop">
      <formula1>"YES"</formula1>
    </dataValidation>
    <dataValidation sqref="MZ18" showDropDown="0" showInputMessage="1" showErrorMessage="1" allowBlank="1" errorTitle="Input error" error="Please pick a value from the drop-down list" promptTitle="" prompt="Please pick a value from the drop-down list" type="list" errorStyle="stop">
      <formula1>"YES"</formula1>
    </dataValidation>
    <dataValidation sqref="NA18" showDropDown="0" showInputMessage="1" showErrorMessage="1" allowBlank="1" errorTitle="Input error" error="Please pick a value from the drop-down list" promptTitle="" prompt="Please pick a value from the drop-down list" type="list" errorStyle="stop">
      <formula1>"YES"</formula1>
    </dataValidation>
    <dataValidation sqref="NB18" showDropDown="0" showInputMessage="1" showErrorMessage="1" allowBlank="1" errorTitle="Input error" error="Please pick a value from the drop-down list" promptTitle="" prompt="Please pick a value from the drop-down list" type="list" errorStyle="stop">
      <formula1>"YES"</formula1>
    </dataValidation>
    <dataValidation sqref="NC18" showDropDown="0" showInputMessage="1" showErrorMessage="1" allowBlank="1" errorTitle="Input error" error="Please pick a value from the drop-down list" promptTitle="" prompt="Please pick a value from the drop-down list" type="list" errorStyle="stop">
      <formula1>"YES"</formula1>
    </dataValidation>
    <dataValidation sqref="ND18" showDropDown="0" showInputMessage="1" showErrorMessage="1" allowBlank="1" errorTitle="Input error" error="Please pick a value from the drop-down list" promptTitle="" prompt="Please pick a value from the drop-down list" type="list" errorStyle="stop">
      <formula1>"YES"</formula1>
    </dataValidation>
    <dataValidation sqref="NE18" showDropDown="0" showInputMessage="1" showErrorMessage="1" allowBlank="1" errorTitle="Input error" error="Please pick a value from the drop-down list" promptTitle="" prompt="Please pick a value from the drop-down list" type="list" errorStyle="stop">
      <formula1>"YES"</formula1>
    </dataValidation>
    <dataValidation sqref="NF18" showDropDown="0" showInputMessage="1" showErrorMessage="1" allowBlank="1" errorTitle="Input error" error="Please pick a value from the drop-down list" promptTitle="" prompt="Please pick a value from the drop-down list" type="list" errorStyle="stop">
      <formula1>"YES"</formula1>
    </dataValidation>
    <dataValidation sqref="NG18" showDropDown="0" showInputMessage="1" showErrorMessage="1" allowBlank="1" errorTitle="Input error" error="Please pick a value from the drop-down list" promptTitle="" prompt="Please pick a value from the drop-down list" type="list" errorStyle="stop">
      <formula1>"YES"</formula1>
    </dataValidation>
    <dataValidation sqref="NH18" showDropDown="0" showInputMessage="1" showErrorMessage="1" allowBlank="1" errorTitle="Input error" error="Please pick a value from the drop-down list" promptTitle="" prompt="Please pick a value from the drop-down list" type="list" errorStyle="stop">
      <formula1>"YES"</formula1>
    </dataValidation>
    <dataValidation sqref="NI18" showDropDown="0" showInputMessage="1" showErrorMessage="1" allowBlank="1" errorTitle="Input error" error="Please pick a value from the drop-down list" promptTitle="" prompt="Please pick a value from the drop-down list" type="list" errorStyle="stop">
      <formula1>"YES"</formula1>
    </dataValidation>
    <dataValidation sqref="NJ18" showDropDown="0" showInputMessage="1" showErrorMessage="1" allowBlank="1" errorTitle="Input error" error="Please pick a value from the drop-down list" promptTitle="" prompt="Please pick a value from the drop-down list" type="list" errorStyle="stop">
      <formula1>"YES"</formula1>
    </dataValidation>
    <dataValidation sqref="NK18" showDropDown="0" showInputMessage="1" showErrorMessage="1" allowBlank="1" errorTitle="Input error" error="Please pick a value from the drop-down list" promptTitle="" prompt="Please pick a value from the drop-down list" type="list" errorStyle="stop">
      <formula1>"YES"</formula1>
    </dataValidation>
    <dataValidation sqref="NL18" showDropDown="0" showInputMessage="1" showErrorMessage="1" allowBlank="1" errorTitle="Input error" error="Please pick a value from the drop-down list" promptTitle="" prompt="Please pick a value from the drop-down list" type="list" errorStyle="stop">
      <formula1>"YES"</formula1>
    </dataValidation>
    <dataValidation sqref="NM18" showDropDown="0" showInputMessage="1" showErrorMessage="1" allowBlank="1" errorTitle="Input error" error="Please pick a value from the drop-down list" promptTitle="" prompt="Please pick a value from the drop-down list" type="list" errorStyle="stop">
      <formula1>"YES"</formula1>
    </dataValidation>
    <dataValidation sqref="NN18" showDropDown="0" showInputMessage="1" showErrorMessage="1" allowBlank="1" errorTitle="Input error" error="Please pick a value from the drop-down list" promptTitle="" prompt="Please pick a value from the drop-down list" type="list" errorStyle="stop">
      <formula1>"YES"</formula1>
    </dataValidation>
    <dataValidation sqref="NO18" showDropDown="0" showInputMessage="1" showErrorMessage="1" allowBlank="1" errorTitle="Input error" error="Please pick a value from the drop-down list" promptTitle="" prompt="Please pick a value from the drop-down list" type="list" errorStyle="stop">
      <formula1>"YES"</formula1>
    </dataValidation>
    <dataValidation sqref="NP18" showDropDown="0" showInputMessage="1" showErrorMessage="1" allowBlank="1" errorTitle="Input error" error="Please pick a value from the drop-down list" promptTitle="" prompt="Please pick a value from the drop-down list" type="list" errorStyle="stop">
      <formula1>"YES"</formula1>
    </dataValidation>
    <dataValidation sqref="NQ18" showDropDown="0" showInputMessage="1" showErrorMessage="1" allowBlank="1" errorTitle="Input error" error="Please pick a value from the drop-down list" promptTitle="" prompt="Please pick a value from the drop-down list" type="list" errorStyle="stop">
      <formula1>"YES"</formula1>
    </dataValidation>
    <dataValidation sqref="NR18" showDropDown="0" showInputMessage="1" showErrorMessage="1" allowBlank="1" errorTitle="Input error" error="Please pick a value from the drop-down list" promptTitle="" prompt="Please pick a value from the drop-down list" type="list" errorStyle="stop">
      <formula1>"YES"</formula1>
    </dataValidation>
    <dataValidation sqref="NS18" showDropDown="0" showInputMessage="1" showErrorMessage="1" allowBlank="1" errorTitle="Input error" error="Please pick a value from the drop-down list" promptTitle="" prompt="Please pick a value from the drop-down list" type="list" errorStyle="stop">
      <formula1>"YES"</formula1>
    </dataValidation>
    <dataValidation sqref="NT18" showDropDown="0" showInputMessage="1" showErrorMessage="1" allowBlank="1" errorTitle="Input error" error="Please pick a value from the drop-down list" promptTitle="" prompt="Please pick a value from the drop-down list" type="list" errorStyle="stop">
      <formula1>"YES"</formula1>
    </dataValidation>
    <dataValidation sqref="NU18" showDropDown="0" showInputMessage="1" showErrorMessage="1" allowBlank="1" errorTitle="Input error" error="Please pick a value from the drop-down list" promptTitle="" prompt="Please pick a value from the drop-down list" type="list" errorStyle="stop">
      <formula1>"YES"</formula1>
    </dataValidation>
    <dataValidation sqref="NV18" showDropDown="0" showInputMessage="1" showErrorMessage="1" allowBlank="1" errorTitle="Input error" error="Please pick a value from the drop-down list" promptTitle="" prompt="Please pick a value from the drop-down list" type="list" errorStyle="stop">
      <formula1>"YES"</formula1>
    </dataValidation>
    <dataValidation sqref="NW18" showDropDown="0" showInputMessage="1" showErrorMessage="1" allowBlank="1" errorTitle="Input error" error="Please pick a value from the drop-down list" promptTitle="" prompt="Please pick a value from the drop-down list" type="list" errorStyle="stop">
      <formula1>"YES"</formula1>
    </dataValidation>
    <dataValidation sqref="NX18" showDropDown="0" showInputMessage="1" showErrorMessage="1" allowBlank="1" errorTitle="Input error" error="Please pick a value from the drop-down list" promptTitle="" prompt="Please pick a value from the drop-down list" type="list" errorStyle="stop">
      <formula1>"YES"</formula1>
    </dataValidation>
    <dataValidation sqref="NY18" showDropDown="0" showInputMessage="1" showErrorMessage="1" allowBlank="1" errorTitle="Input error" error="Please pick a value from the drop-down list" promptTitle="" prompt="Please pick a value from the drop-down list" type="list" errorStyle="stop">
      <formula1>"YES"</formula1>
    </dataValidation>
    <dataValidation sqref="NZ18" showDropDown="0" showInputMessage="1" showErrorMessage="1" allowBlank="1" errorTitle="Input error" error="Please pick a value from the drop-down list" promptTitle="" prompt="Please pick a value from the drop-down list" type="list" errorStyle="stop">
      <formula1>"YES"</formula1>
    </dataValidation>
    <dataValidation sqref="OA18" showDropDown="0" showInputMessage="1" showErrorMessage="1" allowBlank="1" errorTitle="Input error" error="Please pick a value from the drop-down list" promptTitle="" prompt="Please pick a value from the drop-down list" type="list" errorStyle="stop">
      <formula1>"YES"</formula1>
    </dataValidation>
    <dataValidation sqref="OB18" showDropDown="0" showInputMessage="1" showErrorMessage="1" allowBlank="1" errorTitle="Input error" error="Please pick a value from the drop-down list" promptTitle="" prompt="Please pick a value from the drop-down list" type="list" errorStyle="stop">
      <formula1>"YES"</formula1>
    </dataValidation>
    <dataValidation sqref="OC18" showDropDown="0" showInputMessage="1" showErrorMessage="1" allowBlank="1" errorTitle="Input error" error="Please pick a value from the drop-down list" promptTitle="" prompt="Please pick a value from the drop-down list" type="list" errorStyle="stop">
      <formula1>"YES"</formula1>
    </dataValidation>
    <dataValidation sqref="OD18" showDropDown="0" showInputMessage="1" showErrorMessage="1" allowBlank="1" errorTitle="Input error" error="Please pick a value from the drop-down list" promptTitle="" prompt="Please pick a value from the drop-down list" type="list" errorStyle="stop">
      <formula1>"YES"</formula1>
    </dataValidation>
    <dataValidation sqref="OE18" showDropDown="0" showInputMessage="1" showErrorMessage="1" allowBlank="1" errorTitle="Input error" error="Please pick a value from the drop-down list" promptTitle="" prompt="Please pick a value from the drop-down list" type="list" errorStyle="stop">
      <formula1>"YES"</formula1>
    </dataValidation>
    <dataValidation sqref="OF18" showDropDown="0" showInputMessage="1" showErrorMessage="1" allowBlank="1" errorTitle="Input error" error="Please pick a value from the drop-down list" promptTitle="" prompt="Please pick a value from the drop-down list" type="list" errorStyle="stop">
      <formula1>"YES"</formula1>
    </dataValidation>
    <dataValidation sqref="OG18" showDropDown="0" showInputMessage="1" showErrorMessage="1" allowBlank="1" errorTitle="Input error" error="Please pick a value from the drop-down list" promptTitle="" prompt="Please pick a value from the drop-down list" type="list" errorStyle="stop">
      <formula1>"YES"</formula1>
    </dataValidation>
    <dataValidation sqref="OH18" showDropDown="0" showInputMessage="1" showErrorMessage="1" allowBlank="1" errorTitle="Input error" error="Please pick a value from the drop-down list" promptTitle="" prompt="Please pick a value from the drop-down list" type="list" errorStyle="stop">
      <formula1>"YES"</formula1>
    </dataValidation>
    <dataValidation sqref="OI18" showDropDown="0" showInputMessage="1" showErrorMessage="1" allowBlank="1" errorTitle="Input error" error="Please pick a value from the drop-down list" promptTitle="" prompt="Please pick a value from the drop-down list" type="list" errorStyle="stop">
      <formula1>"YES"</formula1>
    </dataValidation>
    <dataValidation sqref="OJ18" showDropDown="0" showInputMessage="1" showErrorMessage="1" allowBlank="1" errorTitle="Input error" error="Please pick a value from the drop-down list" promptTitle="" prompt="Please pick a value from the drop-down list" type="list" errorStyle="stop">
      <formula1>"YES"</formula1>
    </dataValidation>
    <dataValidation sqref="OK18" showDropDown="0" showInputMessage="1" showErrorMessage="1" allowBlank="1" errorTitle="Input error" error="Please pick a value from the drop-down list" promptTitle="" prompt="Please pick a value from the drop-down list" type="list" errorStyle="stop">
      <formula1>"YES"</formula1>
    </dataValidation>
    <dataValidation sqref="OL18" showDropDown="0" showInputMessage="1" showErrorMessage="1" allowBlank="1" errorTitle="Input error" error="Please pick a value from the drop-down list" promptTitle="" prompt="Please pick a value from the drop-down list" type="list" errorStyle="stop">
      <formula1>"YES"</formula1>
    </dataValidation>
    <dataValidation sqref="OM18" showDropDown="0" showInputMessage="1" showErrorMessage="1" allowBlank="1" errorTitle="Input error" error="Please pick a value from the drop-down list" promptTitle="" prompt="Please pick a value from the drop-down list" type="list" errorStyle="stop">
      <formula1>"YES"</formula1>
    </dataValidation>
    <dataValidation sqref="ON18" showDropDown="0" showInputMessage="1" showErrorMessage="1" allowBlank="1" errorTitle="Input error" error="Please pick a value from the drop-down list" promptTitle="" prompt="Please pick a value from the drop-down list" type="list" errorStyle="stop">
      <formula1>"YES"</formula1>
    </dataValidation>
    <dataValidation sqref="OO18" showDropDown="0" showInputMessage="1" showErrorMessage="1" allowBlank="1" errorTitle="Input error" error="Please pick a value from the drop-down list" promptTitle="" prompt="Please pick a value from the drop-down list" type="list" errorStyle="stop">
      <formula1>"YES"</formula1>
    </dataValidation>
    <dataValidation sqref="OP18" showDropDown="0" showInputMessage="1" showErrorMessage="1" allowBlank="1" errorTitle="Input error" error="Please pick a value from the drop-down list" promptTitle="" prompt="Please pick a value from the drop-down list" type="list" errorStyle="stop">
      <formula1>"YES"</formula1>
    </dataValidation>
    <dataValidation sqref="OQ18" showDropDown="0" showInputMessage="1" showErrorMessage="1" allowBlank="1" errorTitle="Input error" error="Please pick a value from the drop-down list" promptTitle="" prompt="Please pick a value from the drop-down list" type="list" errorStyle="stop">
      <formula1>"YES"</formula1>
    </dataValidation>
    <dataValidation sqref="OR18" showDropDown="0" showInputMessage="1" showErrorMessage="1" allowBlank="1" errorTitle="Input error" error="Please pick a value from the drop-down list" promptTitle="" prompt="Please pick a value from the drop-down list" type="list" errorStyle="stop">
      <formula1>"YES"</formula1>
    </dataValidation>
    <dataValidation sqref="OS18" showDropDown="0" showInputMessage="1" showErrorMessage="1" allowBlank="1" errorTitle="Input error" error="Please pick a value from the drop-down list" promptTitle="" prompt="Please pick a value from the drop-down list" type="list" errorStyle="stop">
      <formula1>"YES"</formula1>
    </dataValidation>
    <dataValidation sqref="OT18" showDropDown="0" showInputMessage="1" showErrorMessage="1" allowBlank="1" errorTitle="Input error" error="Please pick a value from the drop-down list" promptTitle="" prompt="Please pick a value from the drop-down list" type="list" errorStyle="stop">
      <formula1>"YES"</formula1>
    </dataValidation>
    <dataValidation sqref="OU18" showDropDown="0" showInputMessage="1" showErrorMessage="1" allowBlank="1" errorTitle="Input error" error="Please pick a value from the drop-down list" promptTitle="" prompt="Please pick a value from the drop-down list" type="list" errorStyle="stop">
      <formula1>"YES"</formula1>
    </dataValidation>
    <dataValidation sqref="OV18" showDropDown="0" showInputMessage="1" showErrorMessage="1" allowBlank="1" errorTitle="Input error" error="Please pick a value from the drop-down list" promptTitle="" prompt="Please pick a value from the drop-down list" type="list" errorStyle="stop">
      <formula1>"YES"</formula1>
    </dataValidation>
    <dataValidation sqref="OW18" showDropDown="0" showInputMessage="1" showErrorMessage="1" allowBlank="1" errorTitle="Input error" error="Please pick a value from the drop-down list" promptTitle="" prompt="Please pick a value from the drop-down list" type="list" errorStyle="stop">
      <formula1>"YES"</formula1>
    </dataValidation>
    <dataValidation sqref="OX18" showDropDown="0" showInputMessage="1" showErrorMessage="1" allowBlank="1" errorTitle="Input error" error="Please pick a value from the drop-down list" promptTitle="" prompt="Please pick a value from the drop-down list" type="list" errorStyle="stop">
      <formula1>"YES"</formula1>
    </dataValidation>
    <dataValidation sqref="OY18" showDropDown="0" showInputMessage="1" showErrorMessage="1" allowBlank="1" errorTitle="Input error" error="Please pick a value from the drop-down list" promptTitle="" prompt="Please pick a value from the drop-down list" type="list" errorStyle="stop">
      <formula1>"YES"</formula1>
    </dataValidation>
    <dataValidation sqref="OZ18" showDropDown="0" showInputMessage="1" showErrorMessage="1" allowBlank="1" errorTitle="Input error" error="Please pick a value from the drop-down list" promptTitle="" prompt="Please pick a value from the drop-down list" type="list" errorStyle="stop">
      <formula1>"YES"</formula1>
    </dataValidation>
    <dataValidation sqref="PA18" showDropDown="0" showInputMessage="1" showErrorMessage="1" allowBlank="1" errorTitle="Input error" error="Please pick a value from the drop-down list" promptTitle="" prompt="Please pick a value from the drop-down list" type="list" errorStyle="stop">
      <formula1>"YES"</formula1>
    </dataValidation>
    <dataValidation sqref="PB18" showDropDown="0" showInputMessage="1" showErrorMessage="1" allowBlank="1" errorTitle="Input error" error="Please pick a value from the drop-down list" promptTitle="" prompt="Please pick a value from the drop-down list" type="list" errorStyle="stop">
      <formula1>"YES"</formula1>
    </dataValidation>
    <dataValidation sqref="PC18" showDropDown="0" showInputMessage="1" showErrorMessage="1" allowBlank="1" errorTitle="Input error" error="Please pick a value from the drop-down list" promptTitle="" prompt="Please pick a value from the drop-down list" type="list" errorStyle="stop">
      <formula1>"YES"</formula1>
    </dataValidation>
    <dataValidation sqref="PD18" showDropDown="0" showInputMessage="1" showErrorMessage="1" allowBlank="1" errorTitle="Input error" error="Please pick a value from the drop-down list" promptTitle="" prompt="Please pick a value from the drop-down list" type="list" errorStyle="stop">
      <formula1>"YES"</formula1>
    </dataValidation>
    <dataValidation sqref="PE18" showDropDown="0" showInputMessage="1" showErrorMessage="1" allowBlank="1" errorTitle="Input error" error="Please pick a value from the drop-down list" promptTitle="" prompt="Please pick a value from the drop-down list" type="list" errorStyle="stop">
      <formula1>"YES"</formula1>
    </dataValidation>
    <dataValidation sqref="PF18" showDropDown="0" showInputMessage="1" showErrorMessage="1" allowBlank="1" errorTitle="Input error" error="Please pick a value from the drop-down list" promptTitle="" prompt="Please pick a value from the drop-down list" type="list" errorStyle="stop">
      <formula1>"YES"</formula1>
    </dataValidation>
    <dataValidation sqref="PG18" showDropDown="0" showInputMessage="1" showErrorMessage="1" allowBlank="1" errorTitle="Input error" error="Please pick a value from the drop-down list" promptTitle="" prompt="Please pick a value from the drop-down list" type="list" errorStyle="stop">
      <formula1>"YES"</formula1>
    </dataValidation>
    <dataValidation sqref="PH18" showDropDown="0" showInputMessage="1" showErrorMessage="1" allowBlank="1" errorTitle="Input error" error="Please pick a value from the drop-down list" promptTitle="" prompt="Please pick a value from the drop-down list" type="list" errorStyle="stop">
      <formula1>"YES"</formula1>
    </dataValidation>
    <dataValidation sqref="PI18" showDropDown="0" showInputMessage="1" showErrorMessage="1" allowBlank="1" errorTitle="Input error" error="Please pick a value from the drop-down list" promptTitle="" prompt="Please pick a value from the drop-down list" type="list" errorStyle="stop">
      <formula1>"YES"</formula1>
    </dataValidation>
    <dataValidation sqref="PJ18" showDropDown="0" showInputMessage="1" showErrorMessage="1" allowBlank="1" errorTitle="Input error" error="Please pick a value from the drop-down list" promptTitle="" prompt="Please pick a value from the drop-down list" type="list" errorStyle="stop">
      <formula1>"YES"</formula1>
    </dataValidation>
    <dataValidation sqref="PK18" showDropDown="0" showInputMessage="1" showErrorMessage="1" allowBlank="1" errorTitle="Input error" error="Please pick a value from the drop-down list" promptTitle="" prompt="Please pick a value from the drop-down list" type="list" errorStyle="stop">
      <formula1>"YES"</formula1>
    </dataValidation>
    <dataValidation sqref="PL18" showDropDown="0" showInputMessage="1" showErrorMessage="1" allowBlank="1" errorTitle="Input error" error="Please pick a value from the drop-down list" promptTitle="" prompt="Please pick a value from the drop-down list" type="list" errorStyle="stop">
      <formula1>"YES"</formula1>
    </dataValidation>
    <dataValidation sqref="PM18" showDropDown="0" showInputMessage="1" showErrorMessage="1" allowBlank="1" errorTitle="Input error" error="Please pick a value from the drop-down list" promptTitle="" prompt="Please pick a value from the drop-down list" type="list" errorStyle="stop">
      <formula1>"YES"</formula1>
    </dataValidation>
    <dataValidation sqref="PN18" showDropDown="0" showInputMessage="1" showErrorMessage="1" allowBlank="1" errorTitle="Input error" error="Please pick a value from the drop-down list" promptTitle="" prompt="Please pick a value from the drop-down list" type="list" errorStyle="stop">
      <formula1>"YES"</formula1>
    </dataValidation>
    <dataValidation sqref="PO18" showDropDown="0" showInputMessage="1" showErrorMessage="1" allowBlank="1" errorTitle="Input error" error="Please pick a value from the drop-down list" promptTitle="" prompt="Please pick a value from the drop-down list" type="list" errorStyle="stop">
      <formula1>"YES"</formula1>
    </dataValidation>
    <dataValidation sqref="PP18" showDropDown="0" showInputMessage="1" showErrorMessage="1" allowBlank="1" errorTitle="Input error" error="Please pick a value from the drop-down list" promptTitle="" prompt="Please pick a value from the drop-down list" type="list" errorStyle="stop">
      <formula1>"YES"</formula1>
    </dataValidation>
    <dataValidation sqref="PQ18" showDropDown="0" showInputMessage="1" showErrorMessage="1" allowBlank="1" errorTitle="Input error" error="Please pick a value from the drop-down list" promptTitle="" prompt="Please pick a value from the drop-down list" type="list" errorStyle="stop">
      <formula1>"YES"</formula1>
    </dataValidation>
    <dataValidation sqref="PR18" showDropDown="0" showInputMessage="1" showErrorMessage="1" allowBlank="1" errorTitle="Input error" error="Please pick a value from the drop-down list" promptTitle="" prompt="Please pick a value from the drop-down list" type="list" errorStyle="stop">
      <formula1>"YES"</formula1>
    </dataValidation>
    <dataValidation sqref="PS18" showDropDown="0" showInputMessage="1" showErrorMessage="1" allowBlank="1" errorTitle="Input error" error="Please pick a value from the drop-down list" promptTitle="" prompt="Please pick a value from the drop-down list" type="list" errorStyle="stop">
      <formula1>"YES"</formula1>
    </dataValidation>
    <dataValidation sqref="PT18" showDropDown="0" showInputMessage="1" showErrorMessage="1" allowBlank="1" errorTitle="Input error" error="Please pick a value from the drop-down list" promptTitle="" prompt="Please pick a value from the drop-down list" type="list" errorStyle="stop">
      <formula1>"YES"</formula1>
    </dataValidation>
    <dataValidation sqref="PU18" showDropDown="0" showInputMessage="1" showErrorMessage="1" allowBlank="1" errorTitle="Input error" error="Please pick a value from the drop-down list" promptTitle="" prompt="Please pick a value from the drop-down list" type="list" errorStyle="stop">
      <formula1>"YES"</formula1>
    </dataValidation>
    <dataValidation sqref="PV18" showDropDown="0" showInputMessage="1" showErrorMessage="1" allowBlank="1" errorTitle="Input error" error="Please pick a value from the drop-down list" promptTitle="" prompt="Please pick a value from the drop-down list" type="list" errorStyle="stop">
      <formula1>"YES"</formula1>
    </dataValidation>
    <dataValidation sqref="PW18" showDropDown="0" showInputMessage="1" showErrorMessage="1" allowBlank="1" errorTitle="Input error" error="Please pick a value from the drop-down list" promptTitle="" prompt="Please pick a value from the drop-down list" type="list" errorStyle="stop">
      <formula1>"YES"</formula1>
    </dataValidation>
    <dataValidation sqref="PX18" showDropDown="0" showInputMessage="1" showErrorMessage="1" allowBlank="1" errorTitle="Input error" error="Please pick a value from the drop-down list" promptTitle="" prompt="Please pick a value from the drop-down list" type="list" errorStyle="stop">
      <formula1>"YES"</formula1>
    </dataValidation>
    <dataValidation sqref="PY18" showDropDown="0" showInputMessage="1" showErrorMessage="1" allowBlank="1" errorTitle="Input error" error="Please pick a value from the drop-down list" promptTitle="" prompt="Please pick a value from the drop-down list" type="list" errorStyle="stop">
      <formula1>"YES"</formula1>
    </dataValidation>
    <dataValidation sqref="PZ18" showDropDown="0" showInputMessage="1" showErrorMessage="1" allowBlank="1" errorTitle="Input error" error="Please pick a value from the drop-down list" promptTitle="" prompt="Please pick a value from the drop-down list" type="list" errorStyle="stop">
      <formula1>"YES"</formula1>
    </dataValidation>
    <dataValidation sqref="QA18" showDropDown="0" showInputMessage="1" showErrorMessage="1" allowBlank="1" errorTitle="Input error" error="Please pick a value from the drop-down list" promptTitle="" prompt="Please pick a value from the drop-down list" type="list" errorStyle="stop">
      <formula1>"YES"</formula1>
    </dataValidation>
    <dataValidation sqref="QB18" showDropDown="0" showInputMessage="1" showErrorMessage="1" allowBlank="1" errorTitle="Input error" error="Please pick a value from the drop-down list" promptTitle="" prompt="Please pick a value from the drop-down list" type="list" errorStyle="stop">
      <formula1>"YES"</formula1>
    </dataValidation>
    <dataValidation sqref="QC18" showDropDown="0" showInputMessage="1" showErrorMessage="1" allowBlank="1" errorTitle="Input error" error="Please pick a value from the drop-down list" promptTitle="" prompt="Please pick a value from the drop-down list" type="list" errorStyle="stop">
      <formula1>"YES"</formula1>
    </dataValidation>
    <dataValidation sqref="QD18" showDropDown="0" showInputMessage="1" showErrorMessage="1" allowBlank="1" errorTitle="Input error" error="Please pick a value from the drop-down list" promptTitle="" prompt="Please pick a value from the drop-down list" type="list" errorStyle="stop">
      <formula1>"YES"</formula1>
    </dataValidation>
    <dataValidation sqref="QE18" showDropDown="0" showInputMessage="1" showErrorMessage="1" allowBlank="1" errorTitle="Input error" error="Please pick a value from the drop-down list" promptTitle="" prompt="Please pick a value from the drop-down list" type="list" errorStyle="stop">
      <formula1>"YES"</formula1>
    </dataValidation>
    <dataValidation sqref="QF18" showDropDown="0" showInputMessage="1" showErrorMessage="1" allowBlank="1" errorTitle="Input error" error="Please pick a value from the drop-down list" promptTitle="" prompt="Please pick a value from the drop-down list" type="list" errorStyle="stop">
      <formula1>"YES"</formula1>
    </dataValidation>
    <dataValidation sqref="QG18" showDropDown="0" showInputMessage="1" showErrorMessage="1" allowBlank="1" errorTitle="Input error" error="Please pick a value from the drop-down list" promptTitle="" prompt="Please pick a value from the drop-down list" type="list" errorStyle="stop">
      <formula1>"YES"</formula1>
    </dataValidation>
    <dataValidation sqref="QH18" showDropDown="0" showInputMessage="1" showErrorMessage="1" allowBlank="1" errorTitle="Input error" error="Please pick a value from the drop-down list" promptTitle="" prompt="Please pick a value from the drop-down list" type="list" errorStyle="stop">
      <formula1>"YES"</formula1>
    </dataValidation>
    <dataValidation sqref="QI18" showDropDown="0" showInputMessage="1" showErrorMessage="1" allowBlank="1" errorTitle="Input error" error="Please pick a value from the drop-down list" promptTitle="" prompt="Please pick a value from the drop-down list" type="list" errorStyle="stop">
      <formula1>"YES"</formula1>
    </dataValidation>
    <dataValidation sqref="QJ18" showDropDown="0" showInputMessage="1" showErrorMessage="1" allowBlank="1" errorTitle="Input error" error="Please pick a value from the drop-down list" promptTitle="" prompt="Please pick a value from the drop-down list" type="list" errorStyle="stop">
      <formula1>"YES"</formula1>
    </dataValidation>
    <dataValidation sqref="QK18" showDropDown="0" showInputMessage="1" showErrorMessage="1" allowBlank="1" errorTitle="Input error" error="Please pick a value from the drop-down list" promptTitle="" prompt="Please pick a value from the drop-down list" type="list" errorStyle="stop">
      <formula1>"YES"</formula1>
    </dataValidation>
    <dataValidation sqref="QL18" showDropDown="0" showInputMessage="1" showErrorMessage="1" allowBlank="1" errorTitle="Input error" error="Please pick a value from the drop-down list" promptTitle="" prompt="Please pick a value from the drop-down list" type="list" errorStyle="stop">
      <formula1>"YES"</formula1>
    </dataValidation>
    <dataValidation sqref="QM18" showDropDown="0" showInputMessage="1" showErrorMessage="1" allowBlank="1" errorTitle="Input error" error="Please pick a value from the drop-down list" promptTitle="" prompt="Please pick a value from the drop-down list" type="list" errorStyle="stop">
      <formula1>"YES"</formula1>
    </dataValidation>
    <dataValidation sqref="QN18" showDropDown="0" showInputMessage="1" showErrorMessage="1" allowBlank="1" errorTitle="Input error" error="Please pick a value from the drop-down list" promptTitle="" prompt="Please pick a value from the drop-down list" type="list" errorStyle="stop">
      <formula1>"YES"</formula1>
    </dataValidation>
    <dataValidation sqref="QO18" showDropDown="0" showInputMessage="1" showErrorMessage="1" allowBlank="1" errorTitle="Input error" error="Please pick a value from the drop-down list" promptTitle="" prompt="Please pick a value from the drop-down list" type="list" errorStyle="stop">
      <formula1>"YES"</formula1>
    </dataValidation>
    <dataValidation sqref="QP18" showDropDown="0" showInputMessage="1" showErrorMessage="1" allowBlank="1" errorTitle="Input error" error="Please pick a value from the drop-down list" promptTitle="" prompt="Please pick a value from the drop-down list" type="list" errorStyle="stop">
      <formula1>"YES"</formula1>
    </dataValidation>
    <dataValidation sqref="QQ18" showDropDown="0" showInputMessage="1" showErrorMessage="1" allowBlank="1" errorTitle="Input error" error="Please pick a value from the drop-down list" promptTitle="" prompt="Please pick a value from the drop-down list" type="list" errorStyle="stop">
      <formula1>"YES"</formula1>
    </dataValidation>
    <dataValidation sqref="QR18" showDropDown="0" showInputMessage="1" showErrorMessage="1" allowBlank="1" errorTitle="Input error" error="Please pick a value from the drop-down list" promptTitle="" prompt="Please pick a value from the drop-down list" type="list" errorStyle="stop">
      <formula1>"YES"</formula1>
    </dataValidation>
    <dataValidation sqref="QS18" showDropDown="0" showInputMessage="1" showErrorMessage="1" allowBlank="1" errorTitle="Input error" error="Please pick a value from the drop-down list" promptTitle="" prompt="Please pick a value from the drop-down list" type="list" errorStyle="stop">
      <formula1>"YES"</formula1>
    </dataValidation>
    <dataValidation sqref="QT18" showDropDown="0" showInputMessage="1" showErrorMessage="1" allowBlank="1" errorTitle="Input error" error="Please pick a value from the drop-down list" promptTitle="" prompt="Please pick a value from the drop-down list" type="list" errorStyle="stop">
      <formula1>"YES"</formula1>
    </dataValidation>
    <dataValidation sqref="QU18" showDropDown="0" showInputMessage="1" showErrorMessage="1" allowBlank="1" errorTitle="Input error" error="Please pick a value from the drop-down list" promptTitle="" prompt="Please pick a value from the drop-down list" type="list" errorStyle="stop">
      <formula1>"YES"</formula1>
    </dataValidation>
    <dataValidation sqref="QV18" showDropDown="0" showInputMessage="1" showErrorMessage="1" allowBlank="1" errorTitle="Input error" error="Please pick a value from the drop-down list" promptTitle="" prompt="Please pick a value from the drop-down list" type="list" errorStyle="stop">
      <formula1>"YES"</formula1>
    </dataValidation>
    <dataValidation sqref="QW18" showDropDown="0" showInputMessage="1" showErrorMessage="1" allowBlank="1" errorTitle="Input error" error="Please pick a value from the drop-down list" promptTitle="" prompt="Please pick a value from the drop-down list" type="list" errorStyle="stop">
      <formula1>"YES"</formula1>
    </dataValidation>
    <dataValidation sqref="QX18" showDropDown="0" showInputMessage="1" showErrorMessage="1" allowBlank="1" errorTitle="Input error" error="Please pick a value from the drop-down list" promptTitle="" prompt="Please pick a value from the drop-down list" type="list" errorStyle="stop">
      <formula1>"YES"</formula1>
    </dataValidation>
    <dataValidation sqref="QY18" showDropDown="0" showInputMessage="1" showErrorMessage="1" allowBlank="1" errorTitle="Input error" error="Please pick a value from the drop-down list" promptTitle="" prompt="Please pick a value from the drop-down list" type="list" errorStyle="stop">
      <formula1>"YES"</formula1>
    </dataValidation>
    <dataValidation sqref="QZ18" showDropDown="0" showInputMessage="1" showErrorMessage="1" allowBlank="1" errorTitle="Input error" error="Please pick a value from the drop-down list" promptTitle="" prompt="Please pick a value from the drop-down list" type="list" errorStyle="stop">
      <formula1>"YES"</formula1>
    </dataValidation>
    <dataValidation sqref="RA18" showDropDown="0" showInputMessage="1" showErrorMessage="1" allowBlank="1" errorTitle="Input error" error="Please pick a value from the drop-down list" promptTitle="" prompt="Please pick a value from the drop-down list" type="list" errorStyle="stop">
      <formula1>"YES"</formula1>
    </dataValidation>
    <dataValidation sqref="RB18" showDropDown="0" showInputMessage="1" showErrorMessage="1" allowBlank="1" errorTitle="Input error" error="Please pick a value from the drop-down list" promptTitle="" prompt="Please pick a value from the drop-down list" type="list" errorStyle="stop">
      <formula1>"YES"</formula1>
    </dataValidation>
    <dataValidation sqref="RC18" showDropDown="0" showInputMessage="1" showErrorMessage="1" allowBlank="1" errorTitle="Input error" error="Please pick a value from the drop-down list" promptTitle="" prompt="Please pick a value from the drop-down list" type="list" errorStyle="stop">
      <formula1>"YES"</formula1>
    </dataValidation>
    <dataValidation sqref="RD18" showDropDown="0" showInputMessage="1" showErrorMessage="1" allowBlank="1" errorTitle="Input error" error="Please pick a value from the drop-down list" promptTitle="" prompt="Please pick a value from the drop-down list" type="list" errorStyle="stop">
      <formula1>"YES"</formula1>
    </dataValidation>
    <dataValidation sqref="RE18" showDropDown="0" showInputMessage="1" showErrorMessage="1" allowBlank="1" errorTitle="Input error" error="Please pick a value from the drop-down list" promptTitle="" prompt="Please pick a value from the drop-down list" type="list" errorStyle="stop">
      <formula1>"YES"</formula1>
    </dataValidation>
    <dataValidation sqref="RF18" showDropDown="0" showInputMessage="1" showErrorMessage="1" allowBlank="1" errorTitle="Input error" error="Please pick a value from the drop-down list" promptTitle="" prompt="Please pick a value from the drop-down list" type="list" errorStyle="stop">
      <formula1>"YES"</formula1>
    </dataValidation>
    <dataValidation sqref="RG18" showDropDown="0" showInputMessage="1" showErrorMessage="1" allowBlank="1" errorTitle="Input error" error="Please pick a value from the drop-down list" promptTitle="" prompt="Please pick a value from the drop-down list" type="list" errorStyle="stop">
      <formula1>"YES"</formula1>
    </dataValidation>
    <dataValidation sqref="RH18" showDropDown="0" showInputMessage="1" showErrorMessage="1" allowBlank="1" errorTitle="Input error" error="Please pick a value from the drop-down list" promptTitle="" prompt="Please pick a value from the drop-down list" type="list" errorStyle="stop">
      <formula1>"YES"</formula1>
    </dataValidation>
    <dataValidation sqref="RI18" showDropDown="0" showInputMessage="1" showErrorMessage="1" allowBlank="1" errorTitle="Input error" error="Please pick a value from the drop-down list" promptTitle="" prompt="Please pick a value from the drop-down list" type="list" errorStyle="stop">
      <formula1>"YES"</formula1>
    </dataValidation>
    <dataValidation sqref="RJ18" showDropDown="0" showInputMessage="1" showErrorMessage="1" allowBlank="1" errorTitle="Input error" error="Please pick a value from the drop-down list" promptTitle="" prompt="Please pick a value from the drop-down list" type="list" errorStyle="stop">
      <formula1>"YES"</formula1>
    </dataValidation>
    <dataValidation sqref="RK18" showDropDown="0" showInputMessage="1" showErrorMessage="1" allowBlank="1" errorTitle="Input error" error="Please pick a value from the drop-down list" promptTitle="" prompt="Please pick a value from the drop-down list" type="list" errorStyle="stop">
      <formula1>"YES"</formula1>
    </dataValidation>
    <dataValidation sqref="RL18" showDropDown="0" showInputMessage="1" showErrorMessage="1" allowBlank="1" errorTitle="Input error" error="Please pick a value from the drop-down list" promptTitle="" prompt="Please pick a value from the drop-down list" type="list" errorStyle="stop">
      <formula1>"YES"</formula1>
    </dataValidation>
    <dataValidation sqref="RM18" showDropDown="0" showInputMessage="1" showErrorMessage="1" allowBlank="1" errorTitle="Input error" error="Please pick a value from the drop-down list" promptTitle="" prompt="Please pick a value from the drop-down list" type="list" errorStyle="stop">
      <formula1>"YES"</formula1>
    </dataValidation>
    <dataValidation sqref="RN18" showDropDown="0" showInputMessage="1" showErrorMessage="1" allowBlank="1" errorTitle="Input error" error="Please pick a value from the drop-down list" promptTitle="" prompt="Please pick a value from the drop-down list" type="list" errorStyle="stop">
      <formula1>"YES"</formula1>
    </dataValidation>
    <dataValidation sqref="RO18" showDropDown="0" showInputMessage="1" showErrorMessage="1" allowBlank="1" errorTitle="Input error" error="Please pick a value from the drop-down list" promptTitle="" prompt="Please pick a value from the drop-down list" type="list" errorStyle="stop">
      <formula1>"YES"</formula1>
    </dataValidation>
    <dataValidation sqref="RP18" showDropDown="0" showInputMessage="1" showErrorMessage="1" allowBlank="1" errorTitle="Input error" error="Please pick a value from the drop-down list" promptTitle="" prompt="Please pick a value from the drop-down list" type="list" errorStyle="stop">
      <formula1>"YES"</formula1>
    </dataValidation>
    <dataValidation sqref="RQ18" showDropDown="0" showInputMessage="1" showErrorMessage="1" allowBlank="1" errorTitle="Input error" error="Please pick a value from the drop-down list" promptTitle="" prompt="Please pick a value from the drop-down list" type="list" errorStyle="stop">
      <formula1>"YES"</formula1>
    </dataValidation>
    <dataValidation sqref="RR18" showDropDown="0" showInputMessage="1" showErrorMessage="1" allowBlank="1" errorTitle="Input error" error="Please pick a value from the drop-down list" promptTitle="" prompt="Please pick a value from the drop-down list" type="list" errorStyle="stop">
      <formula1>"YES"</formula1>
    </dataValidation>
    <dataValidation sqref="RS18" showDropDown="0" showInputMessage="1" showErrorMessage="1" allowBlank="1" errorTitle="Input error" error="Please pick a value from the drop-down list" promptTitle="" prompt="Please pick a value from the drop-down list" type="list" errorStyle="stop">
      <formula1>"YES"</formula1>
    </dataValidation>
    <dataValidation sqref="RT18" showDropDown="0" showInputMessage="1" showErrorMessage="1" allowBlank="1" errorTitle="Input error" error="Please pick a value from the drop-down list" promptTitle="" prompt="Please pick a value from the drop-down list" type="list" errorStyle="stop">
      <formula1>"YES"</formula1>
    </dataValidation>
    <dataValidation sqref="RU18" showDropDown="0" showInputMessage="1" showErrorMessage="1" allowBlank="1" errorTitle="Input error" error="Please pick a value from the drop-down list" promptTitle="" prompt="Please pick a value from the drop-down list" type="list" errorStyle="stop">
      <formula1>"YES"</formula1>
    </dataValidation>
    <dataValidation sqref="RV18" showDropDown="0" showInputMessage="1" showErrorMessage="1" allowBlank="1" errorTitle="Input error" error="Please pick a value from the drop-down list" promptTitle="" prompt="Please pick a value from the drop-down list" type="list" errorStyle="stop">
      <formula1>"YES"</formula1>
    </dataValidation>
    <dataValidation sqref="RW18" showDropDown="0" showInputMessage="1" showErrorMessage="1" allowBlank="1" errorTitle="Input error" error="Please pick a value from the drop-down list" promptTitle="" prompt="Please pick a value from the drop-down list" type="list" errorStyle="stop">
      <formula1>"YES"</formula1>
    </dataValidation>
    <dataValidation sqref="RX18" showDropDown="0" showInputMessage="1" showErrorMessage="1" allowBlank="1" errorTitle="Input error" error="Please pick a value from the drop-down list" promptTitle="" prompt="Please pick a value from the drop-down list" type="list" errorStyle="stop">
      <formula1>"YES"</formula1>
    </dataValidation>
    <dataValidation sqref="RY18" showDropDown="0" showInputMessage="1" showErrorMessage="1" allowBlank="1" errorTitle="Input error" error="Please pick a value from the drop-down list" promptTitle="" prompt="Please pick a value from the drop-down list" type="list" errorStyle="stop">
      <formula1>"YES"</formula1>
    </dataValidation>
    <dataValidation sqref="RZ18" showDropDown="0" showInputMessage="1" showErrorMessage="1" allowBlank="1" errorTitle="Input error" error="Please pick a value from the drop-down list" promptTitle="" prompt="Please pick a value from the drop-down list" type="list" errorStyle="stop">
      <formula1>"YES"</formula1>
    </dataValidation>
    <dataValidation sqref="SA18" showDropDown="0" showInputMessage="1" showErrorMessage="1" allowBlank="1" errorTitle="Input error" error="Please pick a value from the drop-down list" promptTitle="" prompt="Please pick a value from the drop-down list" type="list" errorStyle="stop">
      <formula1>"YES"</formula1>
    </dataValidation>
    <dataValidation sqref="SB18" showDropDown="0" showInputMessage="1" showErrorMessage="1" allowBlank="1" errorTitle="Input error" error="Please pick a value from the drop-down list" promptTitle="" prompt="Please pick a value from the drop-down list" type="list" errorStyle="stop">
      <formula1>"YES"</formula1>
    </dataValidation>
    <dataValidation sqref="SC18" showDropDown="0" showInputMessage="1" showErrorMessage="1" allowBlank="1" errorTitle="Input error" error="Please pick a value from the drop-down list" promptTitle="" prompt="Please pick a value from the drop-down list" type="list" errorStyle="stop">
      <formula1>"YES"</formula1>
    </dataValidation>
    <dataValidation sqref="SD18" showDropDown="0" showInputMessage="1" showErrorMessage="1" allowBlank="1" errorTitle="Input error" error="Please pick a value from the drop-down list" promptTitle="" prompt="Please pick a value from the drop-down list" type="list" errorStyle="stop">
      <formula1>"YES"</formula1>
    </dataValidation>
    <dataValidation sqref="SE18" showDropDown="0" showInputMessage="1" showErrorMessage="1" allowBlank="1" errorTitle="Input error" error="Please pick a value from the drop-down list" promptTitle="" prompt="Please pick a value from the drop-down list" type="list" errorStyle="stop">
      <formula1>"YES"</formula1>
    </dataValidation>
    <dataValidation sqref="SF18" showDropDown="0" showInputMessage="1" showErrorMessage="1" allowBlank="1" errorTitle="Input error" error="Please pick a value from the drop-down list" promptTitle="" prompt="Please pick a value from the drop-down list" type="list" errorStyle="stop">
      <formula1>"YES"</formula1>
    </dataValidation>
    <dataValidation sqref="SG18" showDropDown="0" showInputMessage="1" showErrorMessage="1" allowBlank="1" errorTitle="Input error" error="Please pick a value from the drop-down list" promptTitle="" prompt="Please pick a value from the drop-down list" type="list" errorStyle="stop">
      <formula1>"YES"</formula1>
    </dataValidation>
    <dataValidation sqref="SH18" showDropDown="0" showInputMessage="1" showErrorMessage="1" allowBlank="1" errorTitle="Input error" error="Please pick a value from the drop-down list" promptTitle="" prompt="Please pick a value from the drop-down list" type="list" errorStyle="stop">
      <formula1>"YES"</formula1>
    </dataValidation>
    <dataValidation sqref="SI18" showDropDown="0" showInputMessage="1" showErrorMessage="1" allowBlank="1" errorTitle="Input error" error="Please pick a value from the drop-down list" promptTitle="" prompt="Please pick a value from the drop-down list" type="list" errorStyle="stop">
      <formula1>"YES"</formula1>
    </dataValidation>
    <dataValidation sqref="SJ18" showDropDown="0" showInputMessage="1" showErrorMessage="1" allowBlank="1" errorTitle="Input error" error="Please pick a value from the drop-down list" promptTitle="" prompt="Please pick a value from the drop-down list" type="list" errorStyle="stop">
      <formula1>"YES"</formula1>
    </dataValidation>
    <dataValidation sqref="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1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0" showDropDown="0" showInputMessage="1" showErrorMessage="1" allowBlank="1" errorTitle="Input error" error="Please pick a value from the drop-down list" promptTitle="" prompt="Please pick a value from the drop-down list" type="list" errorStyle="stop">
      <formula1>"YES"</formula1>
    </dataValidation>
    <dataValidation sqref="F20" showDropDown="0" showInputMessage="1" showErrorMessage="1" allowBlank="1" errorTitle="Input error" error="Please pick a value from the drop-down list" promptTitle="" prompt="Please pick a value from the drop-down list" type="list" errorStyle="stop">
      <formula1>"YES"</formula1>
    </dataValidation>
    <dataValidation sqref="G20" showDropDown="0" showInputMessage="1" showErrorMessage="1" allowBlank="1" errorTitle="Input error" error="Please pick a value from the drop-down list" promptTitle="" prompt="Please pick a value from the drop-down list" type="list" errorStyle="stop">
      <formula1>"YES"</formula1>
    </dataValidation>
    <dataValidation sqref="H20" showDropDown="0" showInputMessage="1" showErrorMessage="1" allowBlank="1" errorTitle="Input error" error="Please pick a value from the drop-down list" promptTitle="" prompt="Please pick a value from the drop-down list" type="list" errorStyle="stop">
      <formula1>"YES"</formula1>
    </dataValidation>
    <dataValidation sqref="I20" showDropDown="0" showInputMessage="1" showErrorMessage="1" allowBlank="1" errorTitle="Input error" error="Please pick a value from the drop-down list" promptTitle="" prompt="Please pick a value from the drop-down list" type="list" errorStyle="stop">
      <formula1>"YES"</formula1>
    </dataValidation>
    <dataValidation sqref="J20" showDropDown="0" showInputMessage="1" showErrorMessage="1" allowBlank="1" errorTitle="Input error" error="Please pick a value from the drop-down list" promptTitle="" prompt="Please pick a value from the drop-down list" type="list" errorStyle="stop">
      <formula1>"YES"</formula1>
    </dataValidation>
    <dataValidation sqref="K20" showDropDown="0" showInputMessage="1" showErrorMessage="1" allowBlank="1" errorTitle="Input error" error="Please pick a value from the drop-down list" promptTitle="" prompt="Please pick a value from the drop-down list" type="list" errorStyle="stop">
      <formula1>"YES"</formula1>
    </dataValidation>
    <dataValidation sqref="L20" showDropDown="0" showInputMessage="1" showErrorMessage="1" allowBlank="1" errorTitle="Input error" error="Please pick a value from the drop-down list" promptTitle="" prompt="Please pick a value from the drop-down list" type="list" errorStyle="stop">
      <formula1>"YES"</formula1>
    </dataValidation>
    <dataValidation sqref="M20" showDropDown="0" showInputMessage="1" showErrorMessage="1" allowBlank="1" errorTitle="Input error" error="Please pick a value from the drop-down list" promptTitle="" prompt="Please pick a value from the drop-down list" type="list" errorStyle="stop">
      <formula1>"YES"</formula1>
    </dataValidation>
    <dataValidation sqref="N20" showDropDown="0" showInputMessage="1" showErrorMessage="1" allowBlank="1" errorTitle="Input error" error="Please pick a value from the drop-down list" promptTitle="" prompt="Please pick a value from the drop-down list" type="list" errorStyle="stop">
      <formula1>"YES"</formula1>
    </dataValidation>
    <dataValidation sqref="O20" showDropDown="0" showInputMessage="1" showErrorMessage="1" allowBlank="1" errorTitle="Input error" error="Please pick a value from the drop-down list" promptTitle="" prompt="Please pick a value from the drop-down list" type="list" errorStyle="stop">
      <formula1>"YES"</formula1>
    </dataValidation>
    <dataValidation sqref="P20" showDropDown="0" showInputMessage="1" showErrorMessage="1" allowBlank="1" errorTitle="Input error" error="Please pick a value from the drop-down list" promptTitle="" prompt="Please pick a value from the drop-down list" type="list" errorStyle="stop">
      <formula1>"YES"</formula1>
    </dataValidation>
    <dataValidation sqref="Q20" showDropDown="0" showInputMessage="1" showErrorMessage="1" allowBlank="1" errorTitle="Input error" error="Please pick a value from the drop-down list" promptTitle="" prompt="Please pick a value from the drop-down list" type="list" errorStyle="stop">
      <formula1>"YES"</formula1>
    </dataValidation>
    <dataValidation sqref="R20" showDropDown="0" showInputMessage="1" showErrorMessage="1" allowBlank="1" errorTitle="Input error" error="Please pick a value from the drop-down list" promptTitle="" prompt="Please pick a value from the drop-down list" type="list" errorStyle="stop">
      <formula1>"YES"</formula1>
    </dataValidation>
    <dataValidation sqref="S20" showDropDown="0" showInputMessage="1" showErrorMessage="1" allowBlank="1" errorTitle="Input error" error="Please pick a value from the drop-down list" promptTitle="" prompt="Please pick a value from the drop-down list" type="list" errorStyle="stop">
      <formula1>"YES"</formula1>
    </dataValidation>
    <dataValidation sqref="T20" showDropDown="0" showInputMessage="1" showErrorMessage="1" allowBlank="1" errorTitle="Input error" error="Please pick a value from the drop-down list" promptTitle="" prompt="Please pick a value from the drop-down list" type="list" errorStyle="stop">
      <formula1>"YES"</formula1>
    </dataValidation>
    <dataValidation sqref="U20" showDropDown="0" showInputMessage="1" showErrorMessage="1" allowBlank="1" errorTitle="Input error" error="Please pick a value from the drop-down list" promptTitle="" prompt="Please pick a value from the drop-down list" type="list" errorStyle="stop">
      <formula1>"YES"</formula1>
    </dataValidation>
    <dataValidation sqref="V20" showDropDown="0" showInputMessage="1" showErrorMessage="1" allowBlank="1" errorTitle="Input error" error="Please pick a value from the drop-down list" promptTitle="" prompt="Please pick a value from the drop-down list" type="list" errorStyle="stop">
      <formula1>"YES"</formula1>
    </dataValidation>
    <dataValidation sqref="W20" showDropDown="0" showInputMessage="1" showErrorMessage="1" allowBlank="1" errorTitle="Input error" error="Please pick a value from the drop-down list" promptTitle="" prompt="Please pick a value from the drop-down list" type="list" errorStyle="stop">
      <formula1>"YES"</formula1>
    </dataValidation>
    <dataValidation sqref="X20" showDropDown="0" showInputMessage="1" showErrorMessage="1" allowBlank="1" errorTitle="Input error" error="Please pick a value from the drop-down list" promptTitle="" prompt="Please pick a value from the drop-down list" type="list" errorStyle="stop">
      <formula1>"YES"</formula1>
    </dataValidation>
    <dataValidation sqref="Y20" showDropDown="0" showInputMessage="1" showErrorMessage="1" allowBlank="1" errorTitle="Input error" error="Please pick a value from the drop-down list" promptTitle="" prompt="Please pick a value from the drop-down list" type="list" errorStyle="stop">
      <formula1>"YES"</formula1>
    </dataValidation>
    <dataValidation sqref="Z20" showDropDown="0" showInputMessage="1" showErrorMessage="1" allowBlank="1" errorTitle="Input error" error="Please pick a value from the drop-down list" promptTitle="" prompt="Please pick a value from the drop-down list" type="list" errorStyle="stop">
      <formula1>"YES"</formula1>
    </dataValidation>
    <dataValidation sqref="AA20" showDropDown="0" showInputMessage="1" showErrorMessage="1" allowBlank="1" errorTitle="Input error" error="Please pick a value from the drop-down list" promptTitle="" prompt="Please pick a value from the drop-down list" type="list" errorStyle="stop">
      <formula1>"YES"</formula1>
    </dataValidation>
    <dataValidation sqref="AB20" showDropDown="0" showInputMessage="1" showErrorMessage="1" allowBlank="1" errorTitle="Input error" error="Please pick a value from the drop-down list" promptTitle="" prompt="Please pick a value from the drop-down list" type="list" errorStyle="stop">
      <formula1>"YES"</formula1>
    </dataValidation>
    <dataValidation sqref="AC20" showDropDown="0" showInputMessage="1" showErrorMessage="1" allowBlank="1" errorTitle="Input error" error="Please pick a value from the drop-down list" promptTitle="" prompt="Please pick a value from the drop-down list" type="list" errorStyle="stop">
      <formula1>"YES"</formula1>
    </dataValidation>
    <dataValidation sqref="AD20" showDropDown="0" showInputMessage="1" showErrorMessage="1" allowBlank="1" errorTitle="Input error" error="Please pick a value from the drop-down list" promptTitle="" prompt="Please pick a value from the drop-down list" type="list" errorStyle="stop">
      <formula1>"YES"</formula1>
    </dataValidation>
    <dataValidation sqref="AE20" showDropDown="0" showInputMessage="1" showErrorMessage="1" allowBlank="1" errorTitle="Input error" error="Please pick a value from the drop-down list" promptTitle="" prompt="Please pick a value from the drop-down list" type="list" errorStyle="stop">
      <formula1>"YES"</formula1>
    </dataValidation>
    <dataValidation sqref="AF20" showDropDown="0" showInputMessage="1" showErrorMessage="1" allowBlank="1" errorTitle="Input error" error="Please pick a value from the drop-down list" promptTitle="" prompt="Please pick a value from the drop-down list" type="list" errorStyle="stop">
      <formula1>"YES"</formula1>
    </dataValidation>
    <dataValidation sqref="AG20" showDropDown="0" showInputMessage="1" showErrorMessage="1" allowBlank="1" errorTitle="Input error" error="Please pick a value from the drop-down list" promptTitle="" prompt="Please pick a value from the drop-down list" type="list" errorStyle="stop">
      <formula1>"YES"</formula1>
    </dataValidation>
    <dataValidation sqref="AH20" showDropDown="0" showInputMessage="1" showErrorMessage="1" allowBlank="1" errorTitle="Input error" error="Please pick a value from the drop-down list" promptTitle="" prompt="Please pick a value from the drop-down list" type="list" errorStyle="stop">
      <formula1>"YES"</formula1>
    </dataValidation>
    <dataValidation sqref="AI20" showDropDown="0" showInputMessage="1" showErrorMessage="1" allowBlank="1" errorTitle="Input error" error="Please pick a value from the drop-down list" promptTitle="" prompt="Please pick a value from the drop-down list" type="list" errorStyle="stop">
      <formula1>"YES"</formula1>
    </dataValidation>
    <dataValidation sqref="AJ20" showDropDown="0" showInputMessage="1" showErrorMessage="1" allowBlank="1" errorTitle="Input error" error="Please pick a value from the drop-down list" promptTitle="" prompt="Please pick a value from the drop-down list" type="list" errorStyle="stop">
      <formula1>"YES"</formula1>
    </dataValidation>
    <dataValidation sqref="AK20" showDropDown="0" showInputMessage="1" showErrorMessage="1" allowBlank="1" errorTitle="Input error" error="Please pick a value from the drop-down list" promptTitle="" prompt="Please pick a value from the drop-down list" type="list" errorStyle="stop">
      <formula1>"YES"</formula1>
    </dataValidation>
    <dataValidation sqref="AL20" showDropDown="0" showInputMessage="1" showErrorMessage="1" allowBlank="1" errorTitle="Input error" error="Please pick a value from the drop-down list" promptTitle="" prompt="Please pick a value from the drop-down list" type="list" errorStyle="stop">
      <formula1>"YES"</formula1>
    </dataValidation>
    <dataValidation sqref="AM20" showDropDown="0" showInputMessage="1" showErrorMessage="1" allowBlank="1" errorTitle="Input error" error="Please pick a value from the drop-down list" promptTitle="" prompt="Please pick a value from the drop-down list" type="list" errorStyle="stop">
      <formula1>"YES"</formula1>
    </dataValidation>
    <dataValidation sqref="AN20" showDropDown="0" showInputMessage="1" showErrorMessage="1" allowBlank="1" errorTitle="Input error" error="Please pick a value from the drop-down list" promptTitle="" prompt="Please pick a value from the drop-down list" type="list" errorStyle="stop">
      <formula1>"YES"</formula1>
    </dataValidation>
    <dataValidation sqref="AO20" showDropDown="0" showInputMessage="1" showErrorMessage="1" allowBlank="1" errorTitle="Input error" error="Please pick a value from the drop-down list" promptTitle="" prompt="Please pick a value from the drop-down list" type="list" errorStyle="stop">
      <formula1>"YES"</formula1>
    </dataValidation>
    <dataValidation sqref="AP20" showDropDown="0" showInputMessage="1" showErrorMessage="1" allowBlank="1" errorTitle="Input error" error="Please pick a value from the drop-down list" promptTitle="" prompt="Please pick a value from the drop-down list" type="list" errorStyle="stop">
      <formula1>"YES"</formula1>
    </dataValidation>
    <dataValidation sqref="AQ20" showDropDown="0" showInputMessage="1" showErrorMessage="1" allowBlank="1" errorTitle="Input error" error="Please pick a value from the drop-down list" promptTitle="" prompt="Please pick a value from the drop-down list" type="list" errorStyle="stop">
      <formula1>"YES"</formula1>
    </dataValidation>
    <dataValidation sqref="AR20" showDropDown="0" showInputMessage="1" showErrorMessage="1" allowBlank="1" errorTitle="Input error" error="Please pick a value from the drop-down list" promptTitle="" prompt="Please pick a value from the drop-down list" type="list" errorStyle="stop">
      <formula1>"YES"</formula1>
    </dataValidation>
    <dataValidation sqref="AS20" showDropDown="0" showInputMessage="1" showErrorMessage="1" allowBlank="1" errorTitle="Input error" error="Please pick a value from the drop-down list" promptTitle="" prompt="Please pick a value from the drop-down list" type="list" errorStyle="stop">
      <formula1>"YES"</formula1>
    </dataValidation>
    <dataValidation sqref="AT20" showDropDown="0" showInputMessage="1" showErrorMessage="1" allowBlank="1" errorTitle="Input error" error="Please pick a value from the drop-down list" promptTitle="" prompt="Please pick a value from the drop-down list" type="list" errorStyle="stop">
      <formula1>"YES"</formula1>
    </dataValidation>
    <dataValidation sqref="AU20" showDropDown="0" showInputMessage="1" showErrorMessage="1" allowBlank="1" errorTitle="Input error" error="Please pick a value from the drop-down list" promptTitle="" prompt="Please pick a value from the drop-down list" type="list" errorStyle="stop">
      <formula1>"YES"</formula1>
    </dataValidation>
    <dataValidation sqref="AV20" showDropDown="0" showInputMessage="1" showErrorMessage="1" allowBlank="1" errorTitle="Input error" error="Please pick a value from the drop-down list" promptTitle="" prompt="Please pick a value from the drop-down list" type="list" errorStyle="stop">
      <formula1>"YES"</formula1>
    </dataValidation>
    <dataValidation sqref="AW20" showDropDown="0" showInputMessage="1" showErrorMessage="1" allowBlank="1" errorTitle="Input error" error="Please pick a value from the drop-down list" promptTitle="" prompt="Please pick a value from the drop-down list" type="list" errorStyle="stop">
      <formula1>"YES"</formula1>
    </dataValidation>
    <dataValidation sqref="AX20" showDropDown="0" showInputMessage="1" showErrorMessage="1" allowBlank="1" errorTitle="Input error" error="Please pick a value from the drop-down list" promptTitle="" prompt="Please pick a value from the drop-down list" type="list" errorStyle="stop">
      <formula1>"YES"</formula1>
    </dataValidation>
    <dataValidation sqref="AY20" showDropDown="0" showInputMessage="1" showErrorMessage="1" allowBlank="1" errorTitle="Input error" error="Please pick a value from the drop-down list" promptTitle="" prompt="Please pick a value from the drop-down list" type="list" errorStyle="stop">
      <formula1>"YES"</formula1>
    </dataValidation>
    <dataValidation sqref="AZ20" showDropDown="0" showInputMessage="1" showErrorMessage="1" allowBlank="1" errorTitle="Input error" error="Please pick a value from the drop-down list" promptTitle="" prompt="Please pick a value from the drop-down list" type="list" errorStyle="stop">
      <formula1>"YES"</formula1>
    </dataValidation>
    <dataValidation sqref="BA20" showDropDown="0" showInputMessage="1" showErrorMessage="1" allowBlank="1" errorTitle="Input error" error="Please pick a value from the drop-down list" promptTitle="" prompt="Please pick a value from the drop-down list" type="list" errorStyle="stop">
      <formula1>"YES"</formula1>
    </dataValidation>
    <dataValidation sqref="BB20" showDropDown="0" showInputMessage="1" showErrorMessage="1" allowBlank="1" errorTitle="Input error" error="Please pick a value from the drop-down list" promptTitle="" prompt="Please pick a value from the drop-down list" type="list" errorStyle="stop">
      <formula1>"YES"</formula1>
    </dataValidation>
    <dataValidation sqref="BC20" showDropDown="0" showInputMessage="1" showErrorMessage="1" allowBlank="1" errorTitle="Input error" error="Please pick a value from the drop-down list" promptTitle="" prompt="Please pick a value from the drop-down list" type="list" errorStyle="stop">
      <formula1>"YES"</formula1>
    </dataValidation>
    <dataValidation sqref="BD20" showDropDown="0" showInputMessage="1" showErrorMessage="1" allowBlank="1" errorTitle="Input error" error="Please pick a value from the drop-down list" promptTitle="" prompt="Please pick a value from the drop-down list" type="list" errorStyle="stop">
      <formula1>"YES"</formula1>
    </dataValidation>
    <dataValidation sqref="BE20" showDropDown="0" showInputMessage="1" showErrorMessage="1" allowBlank="1" errorTitle="Input error" error="Please pick a value from the drop-down list" promptTitle="" prompt="Please pick a value from the drop-down list" type="list" errorStyle="stop">
      <formula1>"YES"</formula1>
    </dataValidation>
    <dataValidation sqref="BF20" showDropDown="0" showInputMessage="1" showErrorMessage="1" allowBlank="1" errorTitle="Input error" error="Please pick a value from the drop-down list" promptTitle="" prompt="Please pick a value from the drop-down list" type="list" errorStyle="stop">
      <formula1>"YES"</formula1>
    </dataValidation>
    <dataValidation sqref="BG20" showDropDown="0" showInputMessage="1" showErrorMessage="1" allowBlank="1" errorTitle="Input error" error="Please pick a value from the drop-down list" promptTitle="" prompt="Please pick a value from the drop-down list" type="list" errorStyle="stop">
      <formula1>"YES"</formula1>
    </dataValidation>
    <dataValidation sqref="BH20" showDropDown="0" showInputMessage="1" showErrorMessage="1" allowBlank="1" errorTitle="Input error" error="Please pick a value from the drop-down list" promptTitle="" prompt="Please pick a value from the drop-down list" type="list" errorStyle="stop">
      <formula1>"YES"</formula1>
    </dataValidation>
    <dataValidation sqref="BI20" showDropDown="0" showInputMessage="1" showErrorMessage="1" allowBlank="1" errorTitle="Input error" error="Please pick a value from the drop-down list" promptTitle="" prompt="Please pick a value from the drop-down list" type="list" errorStyle="stop">
      <formula1>"YES"</formula1>
    </dataValidation>
    <dataValidation sqref="BJ20" showDropDown="0" showInputMessage="1" showErrorMessage="1" allowBlank="1" errorTitle="Input error" error="Please pick a value from the drop-down list" promptTitle="" prompt="Please pick a value from the drop-down list" type="list" errorStyle="stop">
      <formula1>"YES"</formula1>
    </dataValidation>
    <dataValidation sqref="BK20" showDropDown="0" showInputMessage="1" showErrorMessage="1" allowBlank="1" errorTitle="Input error" error="Please pick a value from the drop-down list" promptTitle="" prompt="Please pick a value from the drop-down list" type="list" errorStyle="stop">
      <formula1>"YES"</formula1>
    </dataValidation>
    <dataValidation sqref="BL20" showDropDown="0" showInputMessage="1" showErrorMessage="1" allowBlank="1" errorTitle="Input error" error="Please pick a value from the drop-down list" promptTitle="" prompt="Please pick a value from the drop-down list" type="list" errorStyle="stop">
      <formula1>"YES"</formula1>
    </dataValidation>
    <dataValidation sqref="BM20" showDropDown="0" showInputMessage="1" showErrorMessage="1" allowBlank="1" errorTitle="Input error" error="Please pick a value from the drop-down list" promptTitle="" prompt="Please pick a value from the drop-down list" type="list" errorStyle="stop">
      <formula1>"YES"</formula1>
    </dataValidation>
    <dataValidation sqref="BN20" showDropDown="0" showInputMessage="1" showErrorMessage="1" allowBlank="1" errorTitle="Input error" error="Please pick a value from the drop-down list" promptTitle="" prompt="Please pick a value from the drop-down list" type="list" errorStyle="stop">
      <formula1>"YES"</formula1>
    </dataValidation>
    <dataValidation sqref="BO20" showDropDown="0" showInputMessage="1" showErrorMessage="1" allowBlank="1" errorTitle="Input error" error="Please pick a value from the drop-down list" promptTitle="" prompt="Please pick a value from the drop-down list" type="list" errorStyle="stop">
      <formula1>"YES"</formula1>
    </dataValidation>
    <dataValidation sqref="BP20" showDropDown="0" showInputMessage="1" showErrorMessage="1" allowBlank="1" errorTitle="Input error" error="Please pick a value from the drop-down list" promptTitle="" prompt="Please pick a value from the drop-down list" type="list" errorStyle="stop">
      <formula1>"YES"</formula1>
    </dataValidation>
    <dataValidation sqref="BQ20" showDropDown="0" showInputMessage="1" showErrorMessage="1" allowBlank="1" errorTitle="Input error" error="Please pick a value from the drop-down list" promptTitle="" prompt="Please pick a value from the drop-down list" type="list" errorStyle="stop">
      <formula1>"YES"</formula1>
    </dataValidation>
    <dataValidation sqref="BR20" showDropDown="0" showInputMessage="1" showErrorMessage="1" allowBlank="1" errorTitle="Input error" error="Please pick a value from the drop-down list" promptTitle="" prompt="Please pick a value from the drop-down list" type="list" errorStyle="stop">
      <formula1>"YES"</formula1>
    </dataValidation>
    <dataValidation sqref="BS20" showDropDown="0" showInputMessage="1" showErrorMessage="1" allowBlank="1" errorTitle="Input error" error="Please pick a value from the drop-down list" promptTitle="" prompt="Please pick a value from the drop-down list" type="list" errorStyle="stop">
      <formula1>"YES"</formula1>
    </dataValidation>
    <dataValidation sqref="BT20" showDropDown="0" showInputMessage="1" showErrorMessage="1" allowBlank="1" errorTitle="Input error" error="Please pick a value from the drop-down list" promptTitle="" prompt="Please pick a value from the drop-down list" type="list" errorStyle="stop">
      <formula1>"YES"</formula1>
    </dataValidation>
    <dataValidation sqref="BU20" showDropDown="0" showInputMessage="1" showErrorMessage="1" allowBlank="1" errorTitle="Input error" error="Please pick a value from the drop-down list" promptTitle="" prompt="Please pick a value from the drop-down list" type="list" errorStyle="stop">
      <formula1>"YES"</formula1>
    </dataValidation>
    <dataValidation sqref="BV20" showDropDown="0" showInputMessage="1" showErrorMessage="1" allowBlank="1" errorTitle="Input error" error="Please pick a value from the drop-down list" promptTitle="" prompt="Please pick a value from the drop-down list" type="list" errorStyle="stop">
      <formula1>"YES"</formula1>
    </dataValidation>
    <dataValidation sqref="BW20" showDropDown="0" showInputMessage="1" showErrorMessage="1" allowBlank="1" errorTitle="Input error" error="Please pick a value from the drop-down list" promptTitle="" prompt="Please pick a value from the drop-down list" type="list" errorStyle="stop">
      <formula1>"YES"</formula1>
    </dataValidation>
    <dataValidation sqref="BX20" showDropDown="0" showInputMessage="1" showErrorMessage="1" allowBlank="1" errorTitle="Input error" error="Please pick a value from the drop-down list" promptTitle="" prompt="Please pick a value from the drop-down list" type="list" errorStyle="stop">
      <formula1>"YES"</formula1>
    </dataValidation>
    <dataValidation sqref="BY20" showDropDown="0" showInputMessage="1" showErrorMessage="1" allowBlank="1" errorTitle="Input error" error="Please pick a value from the drop-down list" promptTitle="" prompt="Please pick a value from the drop-down list" type="list" errorStyle="stop">
      <formula1>"YES"</formula1>
    </dataValidation>
    <dataValidation sqref="BZ20" showDropDown="0" showInputMessage="1" showErrorMessage="1" allowBlank="1" errorTitle="Input error" error="Please pick a value from the drop-down list" promptTitle="" prompt="Please pick a value from the drop-down list" type="list" errorStyle="stop">
      <formula1>"YES"</formula1>
    </dataValidation>
    <dataValidation sqref="CA20" showDropDown="0" showInputMessage="1" showErrorMessage="1" allowBlank="1" errorTitle="Input error" error="Please pick a value from the drop-down list" promptTitle="" prompt="Please pick a value from the drop-down list" type="list" errorStyle="stop">
      <formula1>"YES"</formula1>
    </dataValidation>
    <dataValidation sqref="CB20" showDropDown="0" showInputMessage="1" showErrorMessage="1" allowBlank="1" errorTitle="Input error" error="Please pick a value from the drop-down list" promptTitle="" prompt="Please pick a value from the drop-down list" type="list" errorStyle="stop">
      <formula1>"YES"</formula1>
    </dataValidation>
    <dataValidation sqref="CC20" showDropDown="0" showInputMessage="1" showErrorMessage="1" allowBlank="1" errorTitle="Input error" error="Please pick a value from the drop-down list" promptTitle="" prompt="Please pick a value from the drop-down list" type="list" errorStyle="stop">
      <formula1>"YES"</formula1>
    </dataValidation>
    <dataValidation sqref="CD20" showDropDown="0" showInputMessage="1" showErrorMessage="1" allowBlank="1" errorTitle="Input error" error="Please pick a value from the drop-down list" promptTitle="" prompt="Please pick a value from the drop-down list" type="list" errorStyle="stop">
      <formula1>"YES"</formula1>
    </dataValidation>
    <dataValidation sqref="CE20" showDropDown="0" showInputMessage="1" showErrorMessage="1" allowBlank="1" errorTitle="Input error" error="Please pick a value from the drop-down list" promptTitle="" prompt="Please pick a value from the drop-down list" type="list" errorStyle="stop">
      <formula1>"YES"</formula1>
    </dataValidation>
    <dataValidation sqref="CF20" showDropDown="0" showInputMessage="1" showErrorMessage="1" allowBlank="1" errorTitle="Input error" error="Please pick a value from the drop-down list" promptTitle="" prompt="Please pick a value from the drop-down list" type="list" errorStyle="stop">
      <formula1>"YES"</formula1>
    </dataValidation>
    <dataValidation sqref="CG20" showDropDown="0" showInputMessage="1" showErrorMessage="1" allowBlank="1" errorTitle="Input error" error="Please pick a value from the drop-down list" promptTitle="" prompt="Please pick a value from the drop-down list" type="list" errorStyle="stop">
      <formula1>"YES"</formula1>
    </dataValidation>
    <dataValidation sqref="CH20" showDropDown="0" showInputMessage="1" showErrorMessage="1" allowBlank="1" errorTitle="Input error" error="Please pick a value from the drop-down list" promptTitle="" prompt="Please pick a value from the drop-down list" type="list" errorStyle="stop">
      <formula1>"YES"</formula1>
    </dataValidation>
    <dataValidation sqref="CI20" showDropDown="0" showInputMessage="1" showErrorMessage="1" allowBlank="1" errorTitle="Input error" error="Please pick a value from the drop-down list" promptTitle="" prompt="Please pick a value from the drop-down list" type="list" errorStyle="stop">
      <formula1>"YES"</formula1>
    </dataValidation>
    <dataValidation sqref="CJ20" showDropDown="0" showInputMessage="1" showErrorMessage="1" allowBlank="1" errorTitle="Input error" error="Please pick a value from the drop-down list" promptTitle="" prompt="Please pick a value from the drop-down list" type="list" errorStyle="stop">
      <formula1>"YES"</formula1>
    </dataValidation>
    <dataValidation sqref="CK20" showDropDown="0" showInputMessage="1" showErrorMessage="1" allowBlank="1" errorTitle="Input error" error="Please pick a value from the drop-down list" promptTitle="" prompt="Please pick a value from the drop-down list" type="list" errorStyle="stop">
      <formula1>"YES"</formula1>
    </dataValidation>
    <dataValidation sqref="CL20" showDropDown="0" showInputMessage="1" showErrorMessage="1" allowBlank="1" errorTitle="Input error" error="Please pick a value from the drop-down list" promptTitle="" prompt="Please pick a value from the drop-down list" type="list" errorStyle="stop">
      <formula1>"YES"</formula1>
    </dataValidation>
    <dataValidation sqref="CM20" showDropDown="0" showInputMessage="1" showErrorMessage="1" allowBlank="1" errorTitle="Input error" error="Please pick a value from the drop-down list" promptTitle="" prompt="Please pick a value from the drop-down list" type="list" errorStyle="stop">
      <formula1>"YES"</formula1>
    </dataValidation>
    <dataValidation sqref="CN20" showDropDown="0" showInputMessage="1" showErrorMessage="1" allowBlank="1" errorTitle="Input error" error="Please pick a value from the drop-down list" promptTitle="" prompt="Please pick a value from the drop-down list" type="list" errorStyle="stop">
      <formula1>"YES"</formula1>
    </dataValidation>
    <dataValidation sqref="CO20" showDropDown="0" showInputMessage="1" showErrorMessage="1" allowBlank="1" errorTitle="Input error" error="Please pick a value from the drop-down list" promptTitle="" prompt="Please pick a value from the drop-down list" type="list" errorStyle="stop">
      <formula1>"YES"</formula1>
    </dataValidation>
    <dataValidation sqref="CP20" showDropDown="0" showInputMessage="1" showErrorMessage="1" allowBlank="1" errorTitle="Input error" error="Please pick a value from the drop-down list" promptTitle="" prompt="Please pick a value from the drop-down list" type="list" errorStyle="stop">
      <formula1>"YES"</formula1>
    </dataValidation>
    <dataValidation sqref="CQ20" showDropDown="0" showInputMessage="1" showErrorMessage="1" allowBlank="1" errorTitle="Input error" error="Please pick a value from the drop-down list" promptTitle="" prompt="Please pick a value from the drop-down list" type="list" errorStyle="stop">
      <formula1>"YES"</formula1>
    </dataValidation>
    <dataValidation sqref="CR20" showDropDown="0" showInputMessage="1" showErrorMessage="1" allowBlank="1" errorTitle="Input error" error="Please pick a value from the drop-down list" promptTitle="" prompt="Please pick a value from the drop-down list" type="list" errorStyle="stop">
      <formula1>"YES"</formula1>
    </dataValidation>
    <dataValidation sqref="CS20" showDropDown="0" showInputMessage="1" showErrorMessage="1" allowBlank="1" errorTitle="Input error" error="Please pick a value from the drop-down list" promptTitle="" prompt="Please pick a value from the drop-down list" type="list" errorStyle="stop">
      <formula1>"YES"</formula1>
    </dataValidation>
    <dataValidation sqref="CT20" showDropDown="0" showInputMessage="1" showErrorMessage="1" allowBlank="1" errorTitle="Input error" error="Please pick a value from the drop-down list" promptTitle="" prompt="Please pick a value from the drop-down list" type="list" errorStyle="stop">
      <formula1>"YES"</formula1>
    </dataValidation>
    <dataValidation sqref="CU20" showDropDown="0" showInputMessage="1" showErrorMessage="1" allowBlank="1" errorTitle="Input error" error="Please pick a value from the drop-down list" promptTitle="" prompt="Please pick a value from the drop-down list" type="list" errorStyle="stop">
      <formula1>"YES"</formula1>
    </dataValidation>
    <dataValidation sqref="CV20" showDropDown="0" showInputMessage="1" showErrorMessage="1" allowBlank="1" errorTitle="Input error" error="Please pick a value from the drop-down list" promptTitle="" prompt="Please pick a value from the drop-down list" type="list" errorStyle="stop">
      <formula1>"YES"</formula1>
    </dataValidation>
    <dataValidation sqref="CW20" showDropDown="0" showInputMessage="1" showErrorMessage="1" allowBlank="1" errorTitle="Input error" error="Please pick a value from the drop-down list" promptTitle="" prompt="Please pick a value from the drop-down list" type="list" errorStyle="stop">
      <formula1>"YES"</formula1>
    </dataValidation>
    <dataValidation sqref="CX20" showDropDown="0" showInputMessage="1" showErrorMessage="1" allowBlank="1" errorTitle="Input error" error="Please pick a value from the drop-down list" promptTitle="" prompt="Please pick a value from the drop-down list" type="list" errorStyle="stop">
      <formula1>"YES"</formula1>
    </dataValidation>
    <dataValidation sqref="CY20" showDropDown="0" showInputMessage="1" showErrorMessage="1" allowBlank="1" errorTitle="Input error" error="Please pick a value from the drop-down list" promptTitle="" prompt="Please pick a value from the drop-down list" type="list" errorStyle="stop">
      <formula1>"YES"</formula1>
    </dataValidation>
    <dataValidation sqref="CZ20" showDropDown="0" showInputMessage="1" showErrorMessage="1" allowBlank="1" errorTitle="Input error" error="Please pick a value from the drop-down list" promptTitle="" prompt="Please pick a value from the drop-down list" type="list" errorStyle="stop">
      <formula1>"YES"</formula1>
    </dataValidation>
    <dataValidation sqref="DA20" showDropDown="0" showInputMessage="1" showErrorMessage="1" allowBlank="1" errorTitle="Input error" error="Please pick a value from the drop-down list" promptTitle="" prompt="Please pick a value from the drop-down list" type="list" errorStyle="stop">
      <formula1>"YES"</formula1>
    </dataValidation>
    <dataValidation sqref="DB20" showDropDown="0" showInputMessage="1" showErrorMessage="1" allowBlank="1" errorTitle="Input error" error="Please pick a value from the drop-down list" promptTitle="" prompt="Please pick a value from the drop-down list" type="list" errorStyle="stop">
      <formula1>"YES"</formula1>
    </dataValidation>
    <dataValidation sqref="DC20" showDropDown="0" showInputMessage="1" showErrorMessage="1" allowBlank="1" errorTitle="Input error" error="Please pick a value from the drop-down list" promptTitle="" prompt="Please pick a value from the drop-down list" type="list" errorStyle="stop">
      <formula1>"YES"</formula1>
    </dataValidation>
    <dataValidation sqref="DD20" showDropDown="0" showInputMessage="1" showErrorMessage="1" allowBlank="1" errorTitle="Input error" error="Please pick a value from the drop-down list" promptTitle="" prompt="Please pick a value from the drop-down list" type="list" errorStyle="stop">
      <formula1>"YES"</formula1>
    </dataValidation>
    <dataValidation sqref="DE20" showDropDown="0" showInputMessage="1" showErrorMessage="1" allowBlank="1" errorTitle="Input error" error="Please pick a value from the drop-down list" promptTitle="" prompt="Please pick a value from the drop-down list" type="list" errorStyle="stop">
      <formula1>"YES"</formula1>
    </dataValidation>
    <dataValidation sqref="DF20" showDropDown="0" showInputMessage="1" showErrorMessage="1" allowBlank="1" errorTitle="Input error" error="Please pick a value from the drop-down list" promptTitle="" prompt="Please pick a value from the drop-down list" type="list" errorStyle="stop">
      <formula1>"YES"</formula1>
    </dataValidation>
    <dataValidation sqref="DG20" showDropDown="0" showInputMessage="1" showErrorMessage="1" allowBlank="1" errorTitle="Input error" error="Please pick a value from the drop-down list" promptTitle="" prompt="Please pick a value from the drop-down list" type="list" errorStyle="stop">
      <formula1>"YES"</formula1>
    </dataValidation>
    <dataValidation sqref="DH20" showDropDown="0" showInputMessage="1" showErrorMessage="1" allowBlank="1" errorTitle="Input error" error="Please pick a value from the drop-down list" promptTitle="" prompt="Please pick a value from the drop-down list" type="list" errorStyle="stop">
      <formula1>"YES"</formula1>
    </dataValidation>
    <dataValidation sqref="DI20" showDropDown="0" showInputMessage="1" showErrorMessage="1" allowBlank="1" errorTitle="Input error" error="Please pick a value from the drop-down list" promptTitle="" prompt="Please pick a value from the drop-down list" type="list" errorStyle="stop">
      <formula1>"YES"</formula1>
    </dataValidation>
    <dataValidation sqref="DJ20" showDropDown="0" showInputMessage="1" showErrorMessage="1" allowBlank="1" errorTitle="Input error" error="Please pick a value from the drop-down list" promptTitle="" prompt="Please pick a value from the drop-down list" type="list" errorStyle="stop">
      <formula1>"YES"</formula1>
    </dataValidation>
    <dataValidation sqref="DK20" showDropDown="0" showInputMessage="1" showErrorMessage="1" allowBlank="1" errorTitle="Input error" error="Please pick a value from the drop-down list" promptTitle="" prompt="Please pick a value from the drop-down list" type="list" errorStyle="stop">
      <formula1>"YES"</formula1>
    </dataValidation>
    <dataValidation sqref="DL20" showDropDown="0" showInputMessage="1" showErrorMessage="1" allowBlank="1" errorTitle="Input error" error="Please pick a value from the drop-down list" promptTitle="" prompt="Please pick a value from the drop-down list" type="list" errorStyle="stop">
      <formula1>"YES"</formula1>
    </dataValidation>
    <dataValidation sqref="DM20" showDropDown="0" showInputMessage="1" showErrorMessage="1" allowBlank="1" errorTitle="Input error" error="Please pick a value from the drop-down list" promptTitle="" prompt="Please pick a value from the drop-down list" type="list" errorStyle="stop">
      <formula1>"YES"</formula1>
    </dataValidation>
    <dataValidation sqref="DN20" showDropDown="0" showInputMessage="1" showErrorMessage="1" allowBlank="1" errorTitle="Input error" error="Please pick a value from the drop-down list" promptTitle="" prompt="Please pick a value from the drop-down list" type="list" errorStyle="stop">
      <formula1>"YES"</formula1>
    </dataValidation>
    <dataValidation sqref="DO20" showDropDown="0" showInputMessage="1" showErrorMessage="1" allowBlank="1" errorTitle="Input error" error="Please pick a value from the drop-down list" promptTitle="" prompt="Please pick a value from the drop-down list" type="list" errorStyle="stop">
      <formula1>"YES"</formula1>
    </dataValidation>
    <dataValidation sqref="DP20" showDropDown="0" showInputMessage="1" showErrorMessage="1" allowBlank="1" errorTitle="Input error" error="Please pick a value from the drop-down list" promptTitle="" prompt="Please pick a value from the drop-down list" type="list" errorStyle="stop">
      <formula1>"YES"</formula1>
    </dataValidation>
    <dataValidation sqref="DQ20" showDropDown="0" showInputMessage="1" showErrorMessage="1" allowBlank="1" errorTitle="Input error" error="Please pick a value from the drop-down list" promptTitle="" prompt="Please pick a value from the drop-down list" type="list" errorStyle="stop">
      <formula1>"YES"</formula1>
    </dataValidation>
    <dataValidation sqref="DR20" showDropDown="0" showInputMessage="1" showErrorMessage="1" allowBlank="1" errorTitle="Input error" error="Please pick a value from the drop-down list" promptTitle="" prompt="Please pick a value from the drop-down list" type="list" errorStyle="stop">
      <formula1>"YES"</formula1>
    </dataValidation>
    <dataValidation sqref="DS20" showDropDown="0" showInputMessage="1" showErrorMessage="1" allowBlank="1" errorTitle="Input error" error="Please pick a value from the drop-down list" promptTitle="" prompt="Please pick a value from the drop-down list" type="list" errorStyle="stop">
      <formula1>"YES"</formula1>
    </dataValidation>
    <dataValidation sqref="DT20" showDropDown="0" showInputMessage="1" showErrorMessage="1" allowBlank="1" errorTitle="Input error" error="Please pick a value from the drop-down list" promptTitle="" prompt="Please pick a value from the drop-down list" type="list" errorStyle="stop">
      <formula1>"YES"</formula1>
    </dataValidation>
    <dataValidation sqref="DU20" showDropDown="0" showInputMessage="1" showErrorMessage="1" allowBlank="1" errorTitle="Input error" error="Please pick a value from the drop-down list" promptTitle="" prompt="Please pick a value from the drop-down list" type="list" errorStyle="stop">
      <formula1>"YES"</formula1>
    </dataValidation>
    <dataValidation sqref="DV20" showDropDown="0" showInputMessage="1" showErrorMessage="1" allowBlank="1" errorTitle="Input error" error="Please pick a value from the drop-down list" promptTitle="" prompt="Please pick a value from the drop-down list" type="list" errorStyle="stop">
      <formula1>"YES"</formula1>
    </dataValidation>
    <dataValidation sqref="DW20" showDropDown="0" showInputMessage="1" showErrorMessage="1" allowBlank="1" errorTitle="Input error" error="Please pick a value from the drop-down list" promptTitle="" prompt="Please pick a value from the drop-down list" type="list" errorStyle="stop">
      <formula1>"YES"</formula1>
    </dataValidation>
    <dataValidation sqref="DX20" showDropDown="0" showInputMessage="1" showErrorMessage="1" allowBlank="1" errorTitle="Input error" error="Please pick a value from the drop-down list" promptTitle="" prompt="Please pick a value from the drop-down list" type="list" errorStyle="stop">
      <formula1>"YES"</formula1>
    </dataValidation>
    <dataValidation sqref="DY20" showDropDown="0" showInputMessage="1" showErrorMessage="1" allowBlank="1" errorTitle="Input error" error="Please pick a value from the drop-down list" promptTitle="" prompt="Please pick a value from the drop-down list" type="list" errorStyle="stop">
      <formula1>"YES"</formula1>
    </dataValidation>
    <dataValidation sqref="DZ20" showDropDown="0" showInputMessage="1" showErrorMessage="1" allowBlank="1" errorTitle="Input error" error="Please pick a value from the drop-down list" promptTitle="" prompt="Please pick a value from the drop-down list" type="list" errorStyle="stop">
      <formula1>"YES"</formula1>
    </dataValidation>
    <dataValidation sqref="EA20" showDropDown="0" showInputMessage="1" showErrorMessage="1" allowBlank="1" errorTitle="Input error" error="Please pick a value from the drop-down list" promptTitle="" prompt="Please pick a value from the drop-down list" type="list" errorStyle="stop">
      <formula1>"YES"</formula1>
    </dataValidation>
    <dataValidation sqref="EB20" showDropDown="0" showInputMessage="1" showErrorMessage="1" allowBlank="1" errorTitle="Input error" error="Please pick a value from the drop-down list" promptTitle="" prompt="Please pick a value from the drop-down list" type="list" errorStyle="stop">
      <formula1>"YES"</formula1>
    </dataValidation>
    <dataValidation sqref="EC20" showDropDown="0" showInputMessage="1" showErrorMessage="1" allowBlank="1" errorTitle="Input error" error="Please pick a value from the drop-down list" promptTitle="" prompt="Please pick a value from the drop-down list" type="list" errorStyle="stop">
      <formula1>"YES"</formula1>
    </dataValidation>
    <dataValidation sqref="ED20" showDropDown="0" showInputMessage="1" showErrorMessage="1" allowBlank="1" errorTitle="Input error" error="Please pick a value from the drop-down list" promptTitle="" prompt="Please pick a value from the drop-down list" type="list" errorStyle="stop">
      <formula1>"YES"</formula1>
    </dataValidation>
    <dataValidation sqref="EE20" showDropDown="0" showInputMessage="1" showErrorMessage="1" allowBlank="1" errorTitle="Input error" error="Please pick a value from the drop-down list" promptTitle="" prompt="Please pick a value from the drop-down list" type="list" errorStyle="stop">
      <formula1>"YES"</formula1>
    </dataValidation>
    <dataValidation sqref="EF20" showDropDown="0" showInputMessage="1" showErrorMessage="1" allowBlank="1" errorTitle="Input error" error="Please pick a value from the drop-down list" promptTitle="" prompt="Please pick a value from the drop-down list" type="list" errorStyle="stop">
      <formula1>"YES"</formula1>
    </dataValidation>
    <dataValidation sqref="EG20" showDropDown="0" showInputMessage="1" showErrorMessage="1" allowBlank="1" errorTitle="Input error" error="Please pick a value from the drop-down list" promptTitle="" prompt="Please pick a value from the drop-down list" type="list" errorStyle="stop">
      <formula1>"YES"</formula1>
    </dataValidation>
    <dataValidation sqref="EH20" showDropDown="0" showInputMessage="1" showErrorMessage="1" allowBlank="1" errorTitle="Input error" error="Please pick a value from the drop-down list" promptTitle="" prompt="Please pick a value from the drop-down list" type="list" errorStyle="stop">
      <formula1>"YES"</formula1>
    </dataValidation>
    <dataValidation sqref="EI20" showDropDown="0" showInputMessage="1" showErrorMessage="1" allowBlank="1" errorTitle="Input error" error="Please pick a value from the drop-down list" promptTitle="" prompt="Please pick a value from the drop-down list" type="list" errorStyle="stop">
      <formula1>"YES"</formula1>
    </dataValidation>
    <dataValidation sqref="EJ20" showDropDown="0" showInputMessage="1" showErrorMessage="1" allowBlank="1" errorTitle="Input error" error="Please pick a value from the drop-down list" promptTitle="" prompt="Please pick a value from the drop-down list" type="list" errorStyle="stop">
      <formula1>"YES"</formula1>
    </dataValidation>
    <dataValidation sqref="EK20" showDropDown="0" showInputMessage="1" showErrorMessage="1" allowBlank="1" errorTitle="Input error" error="Please pick a value from the drop-down list" promptTitle="" prompt="Please pick a value from the drop-down list" type="list" errorStyle="stop">
      <formula1>"YES"</formula1>
    </dataValidation>
    <dataValidation sqref="EL20" showDropDown="0" showInputMessage="1" showErrorMessage="1" allowBlank="1" errorTitle="Input error" error="Please pick a value from the drop-down list" promptTitle="" prompt="Please pick a value from the drop-down list" type="list" errorStyle="stop">
      <formula1>"YES"</formula1>
    </dataValidation>
    <dataValidation sqref="EM20" showDropDown="0" showInputMessage="1" showErrorMessage="1" allowBlank="1" errorTitle="Input error" error="Please pick a value from the drop-down list" promptTitle="" prompt="Please pick a value from the drop-down list" type="list" errorStyle="stop">
      <formula1>"YES"</formula1>
    </dataValidation>
    <dataValidation sqref="EN20" showDropDown="0" showInputMessage="1" showErrorMessage="1" allowBlank="1" errorTitle="Input error" error="Please pick a value from the drop-down list" promptTitle="" prompt="Please pick a value from the drop-down list" type="list" errorStyle="stop">
      <formula1>"YES"</formula1>
    </dataValidation>
    <dataValidation sqref="EO20" showDropDown="0" showInputMessage="1" showErrorMessage="1" allowBlank="1" errorTitle="Input error" error="Please pick a value from the drop-down list" promptTitle="" prompt="Please pick a value from the drop-down list" type="list" errorStyle="stop">
      <formula1>"YES"</formula1>
    </dataValidation>
    <dataValidation sqref="EP20" showDropDown="0" showInputMessage="1" showErrorMessage="1" allowBlank="1" errorTitle="Input error" error="Please pick a value from the drop-down list" promptTitle="" prompt="Please pick a value from the drop-down list" type="list" errorStyle="stop">
      <formula1>"YES"</formula1>
    </dataValidation>
    <dataValidation sqref="EQ20" showDropDown="0" showInputMessage="1" showErrorMessage="1" allowBlank="1" errorTitle="Input error" error="Please pick a value from the drop-down list" promptTitle="" prompt="Please pick a value from the drop-down list" type="list" errorStyle="stop">
      <formula1>"YES"</formula1>
    </dataValidation>
    <dataValidation sqref="ER20" showDropDown="0" showInputMessage="1" showErrorMessage="1" allowBlank="1" errorTitle="Input error" error="Please pick a value from the drop-down list" promptTitle="" prompt="Please pick a value from the drop-down list" type="list" errorStyle="stop">
      <formula1>"YES"</formula1>
    </dataValidation>
    <dataValidation sqref="ES20" showDropDown="0" showInputMessage="1" showErrorMessage="1" allowBlank="1" errorTitle="Input error" error="Please pick a value from the drop-down list" promptTitle="" prompt="Please pick a value from the drop-down list" type="list" errorStyle="stop">
      <formula1>"YES"</formula1>
    </dataValidation>
    <dataValidation sqref="ET20" showDropDown="0" showInputMessage="1" showErrorMessage="1" allowBlank="1" errorTitle="Input error" error="Please pick a value from the drop-down list" promptTitle="" prompt="Please pick a value from the drop-down list" type="list" errorStyle="stop">
      <formula1>"YES"</formula1>
    </dataValidation>
    <dataValidation sqref="EU20" showDropDown="0" showInputMessage="1" showErrorMessage="1" allowBlank="1" errorTitle="Input error" error="Please pick a value from the drop-down list" promptTitle="" prompt="Please pick a value from the drop-down list" type="list" errorStyle="stop">
      <formula1>"YES"</formula1>
    </dataValidation>
    <dataValidation sqref="EV20" showDropDown="0" showInputMessage="1" showErrorMessage="1" allowBlank="1" errorTitle="Input error" error="Please pick a value from the drop-down list" promptTitle="" prompt="Please pick a value from the drop-down list" type="list" errorStyle="stop">
      <formula1>"YES"</formula1>
    </dataValidation>
    <dataValidation sqref="EW20" showDropDown="0" showInputMessage="1" showErrorMessage="1" allowBlank="1" errorTitle="Input error" error="Please pick a value from the drop-down list" promptTitle="" prompt="Please pick a value from the drop-down list" type="list" errorStyle="stop">
      <formula1>"YES"</formula1>
    </dataValidation>
    <dataValidation sqref="EX20" showDropDown="0" showInputMessage="1" showErrorMessage="1" allowBlank="1" errorTitle="Input error" error="Please pick a value from the drop-down list" promptTitle="" prompt="Please pick a value from the drop-down list" type="list" errorStyle="stop">
      <formula1>"YES"</formula1>
    </dataValidation>
    <dataValidation sqref="EY20" showDropDown="0" showInputMessage="1" showErrorMessage="1" allowBlank="1" errorTitle="Input error" error="Please pick a value from the drop-down list" promptTitle="" prompt="Please pick a value from the drop-down list" type="list" errorStyle="stop">
      <formula1>"YES"</formula1>
    </dataValidation>
    <dataValidation sqref="EZ20" showDropDown="0" showInputMessage="1" showErrorMessage="1" allowBlank="1" errorTitle="Input error" error="Please pick a value from the drop-down list" promptTitle="" prompt="Please pick a value from the drop-down list" type="list" errorStyle="stop">
      <formula1>"YES"</formula1>
    </dataValidation>
    <dataValidation sqref="FA20" showDropDown="0" showInputMessage="1" showErrorMessage="1" allowBlank="1" errorTitle="Input error" error="Please pick a value from the drop-down list" promptTitle="" prompt="Please pick a value from the drop-down list" type="list" errorStyle="stop">
      <formula1>"YES"</formula1>
    </dataValidation>
    <dataValidation sqref="FB20" showDropDown="0" showInputMessage="1" showErrorMessage="1" allowBlank="1" errorTitle="Input error" error="Please pick a value from the drop-down list" promptTitle="" prompt="Please pick a value from the drop-down list" type="list" errorStyle="stop">
      <formula1>"YES"</formula1>
    </dataValidation>
    <dataValidation sqref="FC20" showDropDown="0" showInputMessage="1" showErrorMessage="1" allowBlank="1" errorTitle="Input error" error="Please pick a value from the drop-down list" promptTitle="" prompt="Please pick a value from the drop-down list" type="list" errorStyle="stop">
      <formula1>"YES"</formula1>
    </dataValidation>
    <dataValidation sqref="FD20" showDropDown="0" showInputMessage="1" showErrorMessage="1" allowBlank="1" errorTitle="Input error" error="Please pick a value from the drop-down list" promptTitle="" prompt="Please pick a value from the drop-down list" type="list" errorStyle="stop">
      <formula1>"YES"</formula1>
    </dataValidation>
    <dataValidation sqref="FE20" showDropDown="0" showInputMessage="1" showErrorMessage="1" allowBlank="1" errorTitle="Input error" error="Please pick a value from the drop-down list" promptTitle="" prompt="Please pick a value from the drop-down list" type="list" errorStyle="stop">
      <formula1>"YES"</formula1>
    </dataValidation>
    <dataValidation sqref="FF20" showDropDown="0" showInputMessage="1" showErrorMessage="1" allowBlank="1" errorTitle="Input error" error="Please pick a value from the drop-down list" promptTitle="" prompt="Please pick a value from the drop-down list" type="list" errorStyle="stop">
      <formula1>"YES"</formula1>
    </dataValidation>
    <dataValidation sqref="FG20" showDropDown="0" showInputMessage="1" showErrorMessage="1" allowBlank="1" errorTitle="Input error" error="Please pick a value from the drop-down list" promptTitle="" prompt="Please pick a value from the drop-down list" type="list" errorStyle="stop">
      <formula1>"YES"</formula1>
    </dataValidation>
    <dataValidation sqref="FH20" showDropDown="0" showInputMessage="1" showErrorMessage="1" allowBlank="1" errorTitle="Input error" error="Please pick a value from the drop-down list" promptTitle="" prompt="Please pick a value from the drop-down list" type="list" errorStyle="stop">
      <formula1>"YES"</formula1>
    </dataValidation>
    <dataValidation sqref="FI20" showDropDown="0" showInputMessage="1" showErrorMessage="1" allowBlank="1" errorTitle="Input error" error="Please pick a value from the drop-down list" promptTitle="" prompt="Please pick a value from the drop-down list" type="list" errorStyle="stop">
      <formula1>"YES"</formula1>
    </dataValidation>
    <dataValidation sqref="FJ20" showDropDown="0" showInputMessage="1" showErrorMessage="1" allowBlank="1" errorTitle="Input error" error="Please pick a value from the drop-down list" promptTitle="" prompt="Please pick a value from the drop-down list" type="list" errorStyle="stop">
      <formula1>"YES"</formula1>
    </dataValidation>
    <dataValidation sqref="FK20" showDropDown="0" showInputMessage="1" showErrorMessage="1" allowBlank="1" errorTitle="Input error" error="Please pick a value from the drop-down list" promptTitle="" prompt="Please pick a value from the drop-down list" type="list" errorStyle="stop">
      <formula1>"YES"</formula1>
    </dataValidation>
    <dataValidation sqref="FL20" showDropDown="0" showInputMessage="1" showErrorMessage="1" allowBlank="1" errorTitle="Input error" error="Please pick a value from the drop-down list" promptTitle="" prompt="Please pick a value from the drop-down list" type="list" errorStyle="stop">
      <formula1>"YES"</formula1>
    </dataValidation>
    <dataValidation sqref="FM20" showDropDown="0" showInputMessage="1" showErrorMessage="1" allowBlank="1" errorTitle="Input error" error="Please pick a value from the drop-down list" promptTitle="" prompt="Please pick a value from the drop-down list" type="list" errorStyle="stop">
      <formula1>"YES"</formula1>
    </dataValidation>
    <dataValidation sqref="FN20" showDropDown="0" showInputMessage="1" showErrorMessage="1" allowBlank="1" errorTitle="Input error" error="Please pick a value from the drop-down list" promptTitle="" prompt="Please pick a value from the drop-down list" type="list" errorStyle="stop">
      <formula1>"YES"</formula1>
    </dataValidation>
    <dataValidation sqref="FO20" showDropDown="0" showInputMessage="1" showErrorMessage="1" allowBlank="1" errorTitle="Input error" error="Please pick a value from the drop-down list" promptTitle="" prompt="Please pick a value from the drop-down list" type="list" errorStyle="stop">
      <formula1>"YES"</formula1>
    </dataValidation>
    <dataValidation sqref="FP20" showDropDown="0" showInputMessage="1" showErrorMessage="1" allowBlank="1" errorTitle="Input error" error="Please pick a value from the drop-down list" promptTitle="" prompt="Please pick a value from the drop-down list" type="list" errorStyle="stop">
      <formula1>"YES"</formula1>
    </dataValidation>
    <dataValidation sqref="FQ20" showDropDown="0" showInputMessage="1" showErrorMessage="1" allowBlank="1" errorTitle="Input error" error="Please pick a value from the drop-down list" promptTitle="" prompt="Please pick a value from the drop-down list" type="list" errorStyle="stop">
      <formula1>"YES"</formula1>
    </dataValidation>
    <dataValidation sqref="FR20" showDropDown="0" showInputMessage="1" showErrorMessage="1" allowBlank="1" errorTitle="Input error" error="Please pick a value from the drop-down list" promptTitle="" prompt="Please pick a value from the drop-down list" type="list" errorStyle="stop">
      <formula1>"YES"</formula1>
    </dataValidation>
    <dataValidation sqref="FS20" showDropDown="0" showInputMessage="1" showErrorMessage="1" allowBlank="1" errorTitle="Input error" error="Please pick a value from the drop-down list" promptTitle="" prompt="Please pick a value from the drop-down list" type="list" errorStyle="stop">
      <formula1>"YES"</formula1>
    </dataValidation>
    <dataValidation sqref="FT20" showDropDown="0" showInputMessage="1" showErrorMessage="1" allowBlank="1" errorTitle="Input error" error="Please pick a value from the drop-down list" promptTitle="" prompt="Please pick a value from the drop-down list" type="list" errorStyle="stop">
      <formula1>"YES"</formula1>
    </dataValidation>
    <dataValidation sqref="FU20" showDropDown="0" showInputMessage="1" showErrorMessage="1" allowBlank="1" errorTitle="Input error" error="Please pick a value from the drop-down list" promptTitle="" prompt="Please pick a value from the drop-down list" type="list" errorStyle="stop">
      <formula1>"YES"</formula1>
    </dataValidation>
    <dataValidation sqref="FV20" showDropDown="0" showInputMessage="1" showErrorMessage="1" allowBlank="1" errorTitle="Input error" error="Please pick a value from the drop-down list" promptTitle="" prompt="Please pick a value from the drop-down list" type="list" errorStyle="stop">
      <formula1>"YES"</formula1>
    </dataValidation>
    <dataValidation sqref="FW20" showDropDown="0" showInputMessage="1" showErrorMessage="1" allowBlank="1" errorTitle="Input error" error="Please pick a value from the drop-down list" promptTitle="" prompt="Please pick a value from the drop-down list" type="list" errorStyle="stop">
      <formula1>"YES"</formula1>
    </dataValidation>
    <dataValidation sqref="FX20" showDropDown="0" showInputMessage="1" showErrorMessage="1" allowBlank="1" errorTitle="Input error" error="Please pick a value from the drop-down list" promptTitle="" prompt="Please pick a value from the drop-down list" type="list" errorStyle="stop">
      <formula1>"YES"</formula1>
    </dataValidation>
    <dataValidation sqref="FY20" showDropDown="0" showInputMessage="1" showErrorMessage="1" allowBlank="1" errorTitle="Input error" error="Please pick a value from the drop-down list" promptTitle="" prompt="Please pick a value from the drop-down list" type="list" errorStyle="stop">
      <formula1>"YES"</formula1>
    </dataValidation>
    <dataValidation sqref="FZ20" showDropDown="0" showInputMessage="1" showErrorMessage="1" allowBlank="1" errorTitle="Input error" error="Please pick a value from the drop-down list" promptTitle="" prompt="Please pick a value from the drop-down list" type="list" errorStyle="stop">
      <formula1>"YES"</formula1>
    </dataValidation>
    <dataValidation sqref="GA20" showDropDown="0" showInputMessage="1" showErrorMessage="1" allowBlank="1" errorTitle="Input error" error="Please pick a value from the drop-down list" promptTitle="" prompt="Please pick a value from the drop-down list" type="list" errorStyle="stop">
      <formula1>"YES"</formula1>
    </dataValidation>
    <dataValidation sqref="GB20" showDropDown="0" showInputMessage="1" showErrorMessage="1" allowBlank="1" errorTitle="Input error" error="Please pick a value from the drop-down list" promptTitle="" prompt="Please pick a value from the drop-down list" type="list" errorStyle="stop">
      <formula1>"YES"</formula1>
    </dataValidation>
    <dataValidation sqref="GC20" showDropDown="0" showInputMessage="1" showErrorMessage="1" allowBlank="1" errorTitle="Input error" error="Please pick a value from the drop-down list" promptTitle="" prompt="Please pick a value from the drop-down list" type="list" errorStyle="stop">
      <formula1>"YES"</formula1>
    </dataValidation>
    <dataValidation sqref="GD20" showDropDown="0" showInputMessage="1" showErrorMessage="1" allowBlank="1" errorTitle="Input error" error="Please pick a value from the drop-down list" promptTitle="" prompt="Please pick a value from the drop-down list" type="list" errorStyle="stop">
      <formula1>"YES"</formula1>
    </dataValidation>
    <dataValidation sqref="GE20" showDropDown="0" showInputMessage="1" showErrorMessage="1" allowBlank="1" errorTitle="Input error" error="Please pick a value from the drop-down list" promptTitle="" prompt="Please pick a value from the drop-down list" type="list" errorStyle="stop">
      <formula1>"YES"</formula1>
    </dataValidation>
    <dataValidation sqref="GF20" showDropDown="0" showInputMessage="1" showErrorMessage="1" allowBlank="1" errorTitle="Input error" error="Please pick a value from the drop-down list" promptTitle="" prompt="Please pick a value from the drop-down list" type="list" errorStyle="stop">
      <formula1>"YES"</formula1>
    </dataValidation>
    <dataValidation sqref="GG20" showDropDown="0" showInputMessage="1" showErrorMessage="1" allowBlank="1" errorTitle="Input error" error="Please pick a value from the drop-down list" promptTitle="" prompt="Please pick a value from the drop-down list" type="list" errorStyle="stop">
      <formula1>"YES"</formula1>
    </dataValidation>
    <dataValidation sqref="GH20" showDropDown="0" showInputMessage="1" showErrorMessage="1" allowBlank="1" errorTitle="Input error" error="Please pick a value from the drop-down list" promptTitle="" prompt="Please pick a value from the drop-down list" type="list" errorStyle="stop">
      <formula1>"YES"</formula1>
    </dataValidation>
    <dataValidation sqref="GI20" showDropDown="0" showInputMessage="1" showErrorMessage="1" allowBlank="1" errorTitle="Input error" error="Please pick a value from the drop-down list" promptTitle="" prompt="Please pick a value from the drop-down list" type="list" errorStyle="stop">
      <formula1>"YES"</formula1>
    </dataValidation>
    <dataValidation sqref="GJ20" showDropDown="0" showInputMessage="1" showErrorMessage="1" allowBlank="1" errorTitle="Input error" error="Please pick a value from the drop-down list" promptTitle="" prompt="Please pick a value from the drop-down list" type="list" errorStyle="stop">
      <formula1>"YES"</formula1>
    </dataValidation>
    <dataValidation sqref="GK20" showDropDown="0" showInputMessage="1" showErrorMessage="1" allowBlank="1" errorTitle="Input error" error="Please pick a value from the drop-down list" promptTitle="" prompt="Please pick a value from the drop-down list" type="list" errorStyle="stop">
      <formula1>"YES"</formula1>
    </dataValidation>
    <dataValidation sqref="GL20" showDropDown="0" showInputMessage="1" showErrorMessage="1" allowBlank="1" errorTitle="Input error" error="Please pick a value from the drop-down list" promptTitle="" prompt="Please pick a value from the drop-down list" type="list" errorStyle="stop">
      <formula1>"YES"</formula1>
    </dataValidation>
    <dataValidation sqref="GM20" showDropDown="0" showInputMessage="1" showErrorMessage="1" allowBlank="1" errorTitle="Input error" error="Please pick a value from the drop-down list" promptTitle="" prompt="Please pick a value from the drop-down list" type="list" errorStyle="stop">
      <formula1>"YES"</formula1>
    </dataValidation>
    <dataValidation sqref="GN20" showDropDown="0" showInputMessage="1" showErrorMessage="1" allowBlank="1" errorTitle="Input error" error="Please pick a value from the drop-down list" promptTitle="" prompt="Please pick a value from the drop-down list" type="list" errorStyle="stop">
      <formula1>"YES"</formula1>
    </dataValidation>
    <dataValidation sqref="GO20" showDropDown="0" showInputMessage="1" showErrorMessage="1" allowBlank="1" errorTitle="Input error" error="Please pick a value from the drop-down list" promptTitle="" prompt="Please pick a value from the drop-down list" type="list" errorStyle="stop">
      <formula1>"YES"</formula1>
    </dataValidation>
    <dataValidation sqref="GP20" showDropDown="0" showInputMessage="1" showErrorMessage="1" allowBlank="1" errorTitle="Input error" error="Please pick a value from the drop-down list" promptTitle="" prompt="Please pick a value from the drop-down list" type="list" errorStyle="stop">
      <formula1>"YES"</formula1>
    </dataValidation>
    <dataValidation sqref="GQ20" showDropDown="0" showInputMessage="1" showErrorMessage="1" allowBlank="1" errorTitle="Input error" error="Please pick a value from the drop-down list" promptTitle="" prompt="Please pick a value from the drop-down list" type="list" errorStyle="stop">
      <formula1>"YES"</formula1>
    </dataValidation>
    <dataValidation sqref="GR20" showDropDown="0" showInputMessage="1" showErrorMessage="1" allowBlank="1" errorTitle="Input error" error="Please pick a value from the drop-down list" promptTitle="" prompt="Please pick a value from the drop-down list" type="list" errorStyle="stop">
      <formula1>"YES"</formula1>
    </dataValidation>
    <dataValidation sqref="GS20" showDropDown="0" showInputMessage="1" showErrorMessage="1" allowBlank="1" errorTitle="Input error" error="Please pick a value from the drop-down list" promptTitle="" prompt="Please pick a value from the drop-down list" type="list" errorStyle="stop">
      <formula1>"YES"</formula1>
    </dataValidation>
    <dataValidation sqref="GT20" showDropDown="0" showInputMessage="1" showErrorMessage="1" allowBlank="1" errorTitle="Input error" error="Please pick a value from the drop-down list" promptTitle="" prompt="Please pick a value from the drop-down list" type="list" errorStyle="stop">
      <formula1>"YES"</formula1>
    </dataValidation>
    <dataValidation sqref="GU20" showDropDown="0" showInputMessage="1" showErrorMessage="1" allowBlank="1" errorTitle="Input error" error="Please pick a value from the drop-down list" promptTitle="" prompt="Please pick a value from the drop-down list" type="list" errorStyle="stop">
      <formula1>"YES"</formula1>
    </dataValidation>
    <dataValidation sqref="GV20" showDropDown="0" showInputMessage="1" showErrorMessage="1" allowBlank="1" errorTitle="Input error" error="Please pick a value from the drop-down list" promptTitle="" prompt="Please pick a value from the drop-down list" type="list" errorStyle="stop">
      <formula1>"YES"</formula1>
    </dataValidation>
    <dataValidation sqref="GW20" showDropDown="0" showInputMessage="1" showErrorMessage="1" allowBlank="1" errorTitle="Input error" error="Please pick a value from the drop-down list" promptTitle="" prompt="Please pick a value from the drop-down list" type="list" errorStyle="stop">
      <formula1>"YES"</formula1>
    </dataValidation>
    <dataValidation sqref="GX20" showDropDown="0" showInputMessage="1" showErrorMessage="1" allowBlank="1" errorTitle="Input error" error="Please pick a value from the drop-down list" promptTitle="" prompt="Please pick a value from the drop-down list" type="list" errorStyle="stop">
      <formula1>"YES"</formula1>
    </dataValidation>
    <dataValidation sqref="GY20" showDropDown="0" showInputMessage="1" showErrorMessage="1" allowBlank="1" errorTitle="Input error" error="Please pick a value from the drop-down list" promptTitle="" prompt="Please pick a value from the drop-down list" type="list" errorStyle="stop">
      <formula1>"YES"</formula1>
    </dataValidation>
    <dataValidation sqref="GZ20" showDropDown="0" showInputMessage="1" showErrorMessage="1" allowBlank="1" errorTitle="Input error" error="Please pick a value from the drop-down list" promptTitle="" prompt="Please pick a value from the drop-down list" type="list" errorStyle="stop">
      <formula1>"YES"</formula1>
    </dataValidation>
    <dataValidation sqref="HA20" showDropDown="0" showInputMessage="1" showErrorMessage="1" allowBlank="1" errorTitle="Input error" error="Please pick a value from the drop-down list" promptTitle="" prompt="Please pick a value from the drop-down list" type="list" errorStyle="stop">
      <formula1>"YES"</formula1>
    </dataValidation>
    <dataValidation sqref="HB20" showDropDown="0" showInputMessage="1" showErrorMessage="1" allowBlank="1" errorTitle="Input error" error="Please pick a value from the drop-down list" promptTitle="" prompt="Please pick a value from the drop-down list" type="list" errorStyle="stop">
      <formula1>"YES"</formula1>
    </dataValidation>
    <dataValidation sqref="HC20" showDropDown="0" showInputMessage="1" showErrorMessage="1" allowBlank="1" errorTitle="Input error" error="Please pick a value from the drop-down list" promptTitle="" prompt="Please pick a value from the drop-down list" type="list" errorStyle="stop">
      <formula1>"YES"</formula1>
    </dataValidation>
    <dataValidation sqref="HD20" showDropDown="0" showInputMessage="1" showErrorMessage="1" allowBlank="1" errorTitle="Input error" error="Please pick a value from the drop-down list" promptTitle="" prompt="Please pick a value from the drop-down list" type="list" errorStyle="stop">
      <formula1>"YES"</formula1>
    </dataValidation>
    <dataValidation sqref="HE20" showDropDown="0" showInputMessage="1" showErrorMessage="1" allowBlank="1" errorTitle="Input error" error="Please pick a value from the drop-down list" promptTitle="" prompt="Please pick a value from the drop-down list" type="list" errorStyle="stop">
      <formula1>"YES"</formula1>
    </dataValidation>
    <dataValidation sqref="HF20" showDropDown="0" showInputMessage="1" showErrorMessage="1" allowBlank="1" errorTitle="Input error" error="Please pick a value from the drop-down list" promptTitle="" prompt="Please pick a value from the drop-down list" type="list" errorStyle="stop">
      <formula1>"YES"</formula1>
    </dataValidation>
    <dataValidation sqref="HG20" showDropDown="0" showInputMessage="1" showErrorMessage="1" allowBlank="1" errorTitle="Input error" error="Please pick a value from the drop-down list" promptTitle="" prompt="Please pick a value from the drop-down list" type="list" errorStyle="stop">
      <formula1>"YES"</formula1>
    </dataValidation>
    <dataValidation sqref="HH20" showDropDown="0" showInputMessage="1" showErrorMessage="1" allowBlank="1" errorTitle="Input error" error="Please pick a value from the drop-down list" promptTitle="" prompt="Please pick a value from the drop-down list" type="list" errorStyle="stop">
      <formula1>"YES"</formula1>
    </dataValidation>
    <dataValidation sqref="HI20" showDropDown="0" showInputMessage="1" showErrorMessage="1" allowBlank="1" errorTitle="Input error" error="Please pick a value from the drop-down list" promptTitle="" prompt="Please pick a value from the drop-down list" type="list" errorStyle="stop">
      <formula1>"YES"</formula1>
    </dataValidation>
    <dataValidation sqref="HJ20" showDropDown="0" showInputMessage="1" showErrorMessage="1" allowBlank="1" errorTitle="Input error" error="Please pick a value from the drop-down list" promptTitle="" prompt="Please pick a value from the drop-down list" type="list" errorStyle="stop">
      <formula1>"YES"</formula1>
    </dataValidation>
    <dataValidation sqref="HK20" showDropDown="0" showInputMessage="1" showErrorMessage="1" allowBlank="1" errorTitle="Input error" error="Please pick a value from the drop-down list" promptTitle="" prompt="Please pick a value from the drop-down list" type="list" errorStyle="stop">
      <formula1>"YES"</formula1>
    </dataValidation>
    <dataValidation sqref="HL20" showDropDown="0" showInputMessage="1" showErrorMessage="1" allowBlank="1" errorTitle="Input error" error="Please pick a value from the drop-down list" promptTitle="" prompt="Please pick a value from the drop-down list" type="list" errorStyle="stop">
      <formula1>"YES"</formula1>
    </dataValidation>
    <dataValidation sqref="HM20" showDropDown="0" showInputMessage="1" showErrorMessage="1" allowBlank="1" errorTitle="Input error" error="Please pick a value from the drop-down list" promptTitle="" prompt="Please pick a value from the drop-down list" type="list" errorStyle="stop">
      <formula1>"YES"</formula1>
    </dataValidation>
    <dataValidation sqref="HN20" showDropDown="0" showInputMessage="1" showErrorMessage="1" allowBlank="1" errorTitle="Input error" error="Please pick a value from the drop-down list" promptTitle="" prompt="Please pick a value from the drop-down list" type="list" errorStyle="stop">
      <formula1>"YES"</formula1>
    </dataValidation>
    <dataValidation sqref="HO20" showDropDown="0" showInputMessage="1" showErrorMessage="1" allowBlank="1" errorTitle="Input error" error="Please pick a value from the drop-down list" promptTitle="" prompt="Please pick a value from the drop-down list" type="list" errorStyle="stop">
      <formula1>"YES"</formula1>
    </dataValidation>
    <dataValidation sqref="HP20" showDropDown="0" showInputMessage="1" showErrorMessage="1" allowBlank="1" errorTitle="Input error" error="Please pick a value from the drop-down list" promptTitle="" prompt="Please pick a value from the drop-down list" type="list" errorStyle="stop">
      <formula1>"YES"</formula1>
    </dataValidation>
    <dataValidation sqref="HQ20" showDropDown="0" showInputMessage="1" showErrorMessage="1" allowBlank="1" errorTitle="Input error" error="Please pick a value from the drop-down list" promptTitle="" prompt="Please pick a value from the drop-down list" type="list" errorStyle="stop">
      <formula1>"YES"</formula1>
    </dataValidation>
    <dataValidation sqref="HR20" showDropDown="0" showInputMessage="1" showErrorMessage="1" allowBlank="1" errorTitle="Input error" error="Please pick a value from the drop-down list" promptTitle="" prompt="Please pick a value from the drop-down list" type="list" errorStyle="stop">
      <formula1>"YES"</formula1>
    </dataValidation>
    <dataValidation sqref="HS20" showDropDown="0" showInputMessage="1" showErrorMessage="1" allowBlank="1" errorTitle="Input error" error="Please pick a value from the drop-down list" promptTitle="" prompt="Please pick a value from the drop-down list" type="list" errorStyle="stop">
      <formula1>"YES"</formula1>
    </dataValidation>
    <dataValidation sqref="HT20" showDropDown="0" showInputMessage="1" showErrorMessage="1" allowBlank="1" errorTitle="Input error" error="Please pick a value from the drop-down list" promptTitle="" prompt="Please pick a value from the drop-down list" type="list" errorStyle="stop">
      <formula1>"YES"</formula1>
    </dataValidation>
    <dataValidation sqref="HU20" showDropDown="0" showInputMessage="1" showErrorMessage="1" allowBlank="1" errorTitle="Input error" error="Please pick a value from the drop-down list" promptTitle="" prompt="Please pick a value from the drop-down list" type="list" errorStyle="stop">
      <formula1>"YES"</formula1>
    </dataValidation>
    <dataValidation sqref="HV20" showDropDown="0" showInputMessage="1" showErrorMessage="1" allowBlank="1" errorTitle="Input error" error="Please pick a value from the drop-down list" promptTitle="" prompt="Please pick a value from the drop-down list" type="list" errorStyle="stop">
      <formula1>"YES"</formula1>
    </dataValidation>
    <dataValidation sqref="HW20" showDropDown="0" showInputMessage="1" showErrorMessage="1" allowBlank="1" errorTitle="Input error" error="Please pick a value from the drop-down list" promptTitle="" prompt="Please pick a value from the drop-down list" type="list" errorStyle="stop">
      <formula1>"YES"</formula1>
    </dataValidation>
    <dataValidation sqref="HX20" showDropDown="0" showInputMessage="1" showErrorMessage="1" allowBlank="1" errorTitle="Input error" error="Please pick a value from the drop-down list" promptTitle="" prompt="Please pick a value from the drop-down list" type="list" errorStyle="stop">
      <formula1>"YES"</formula1>
    </dataValidation>
    <dataValidation sqref="HY20" showDropDown="0" showInputMessage="1" showErrorMessage="1" allowBlank="1" errorTitle="Input error" error="Please pick a value from the drop-down list" promptTitle="" prompt="Please pick a value from the drop-down list" type="list" errorStyle="stop">
      <formula1>"YES"</formula1>
    </dataValidation>
    <dataValidation sqref="HZ20" showDropDown="0" showInputMessage="1" showErrorMessage="1" allowBlank="1" errorTitle="Input error" error="Please pick a value from the drop-down list" promptTitle="" prompt="Please pick a value from the drop-down list" type="list" errorStyle="stop">
      <formula1>"YES"</formula1>
    </dataValidation>
    <dataValidation sqref="IA20" showDropDown="0" showInputMessage="1" showErrorMessage="1" allowBlank="1" errorTitle="Input error" error="Please pick a value from the drop-down list" promptTitle="" prompt="Please pick a value from the drop-down list" type="list" errorStyle="stop">
      <formula1>"YES"</formula1>
    </dataValidation>
    <dataValidation sqref="IB20" showDropDown="0" showInputMessage="1" showErrorMessage="1" allowBlank="1" errorTitle="Input error" error="Please pick a value from the drop-down list" promptTitle="" prompt="Please pick a value from the drop-down list" type="list" errorStyle="stop">
      <formula1>"YES"</formula1>
    </dataValidation>
    <dataValidation sqref="IC20" showDropDown="0" showInputMessage="1" showErrorMessage="1" allowBlank="1" errorTitle="Input error" error="Please pick a value from the drop-down list" promptTitle="" prompt="Please pick a value from the drop-down list" type="list" errorStyle="stop">
      <formula1>"YES"</formula1>
    </dataValidation>
    <dataValidation sqref="ID20" showDropDown="0" showInputMessage="1" showErrorMessage="1" allowBlank="1" errorTitle="Input error" error="Please pick a value from the drop-down list" promptTitle="" prompt="Please pick a value from the drop-down list" type="list" errorStyle="stop">
      <formula1>"YES"</formula1>
    </dataValidation>
    <dataValidation sqref="IE20" showDropDown="0" showInputMessage="1" showErrorMessage="1" allowBlank="1" errorTitle="Input error" error="Please pick a value from the drop-down list" promptTitle="" prompt="Please pick a value from the drop-down list" type="list" errorStyle="stop">
      <formula1>"YES"</formula1>
    </dataValidation>
    <dataValidation sqref="IF20" showDropDown="0" showInputMessage="1" showErrorMessage="1" allowBlank="1" errorTitle="Input error" error="Please pick a value from the drop-down list" promptTitle="" prompt="Please pick a value from the drop-down list" type="list" errorStyle="stop">
      <formula1>"YES"</formula1>
    </dataValidation>
    <dataValidation sqref="IG20" showDropDown="0" showInputMessage="1" showErrorMessage="1" allowBlank="1" errorTitle="Input error" error="Please pick a value from the drop-down list" promptTitle="" prompt="Please pick a value from the drop-down list" type="list" errorStyle="stop">
      <formula1>"YES"</formula1>
    </dataValidation>
    <dataValidation sqref="IH20" showDropDown="0" showInputMessage="1" showErrorMessage="1" allowBlank="1" errorTitle="Input error" error="Please pick a value from the drop-down list" promptTitle="" prompt="Please pick a value from the drop-down list" type="list" errorStyle="stop">
      <formula1>"YES"</formula1>
    </dataValidation>
    <dataValidation sqref="II20" showDropDown="0" showInputMessage="1" showErrorMessage="1" allowBlank="1" errorTitle="Input error" error="Please pick a value from the drop-down list" promptTitle="" prompt="Please pick a value from the drop-down list" type="list" errorStyle="stop">
      <formula1>"YES"</formula1>
    </dataValidation>
    <dataValidation sqref="IJ20" showDropDown="0" showInputMessage="1" showErrorMessage="1" allowBlank="1" errorTitle="Input error" error="Please pick a value from the drop-down list" promptTitle="" prompt="Please pick a value from the drop-down list" type="list" errorStyle="stop">
      <formula1>"YES"</formula1>
    </dataValidation>
    <dataValidation sqref="IK20" showDropDown="0" showInputMessage="1" showErrorMessage="1" allowBlank="1" errorTitle="Input error" error="Please pick a value from the drop-down list" promptTitle="" prompt="Please pick a value from the drop-down list" type="list" errorStyle="stop">
      <formula1>"YES"</formula1>
    </dataValidation>
    <dataValidation sqref="IL20" showDropDown="0" showInputMessage="1" showErrorMessage="1" allowBlank="1" errorTitle="Input error" error="Please pick a value from the drop-down list" promptTitle="" prompt="Please pick a value from the drop-down list" type="list" errorStyle="stop">
      <formula1>"YES"</formula1>
    </dataValidation>
    <dataValidation sqref="IM20" showDropDown="0" showInputMessage="1" showErrorMessage="1" allowBlank="1" errorTitle="Input error" error="Please pick a value from the drop-down list" promptTitle="" prompt="Please pick a value from the drop-down list" type="list" errorStyle="stop">
      <formula1>"YES"</formula1>
    </dataValidation>
    <dataValidation sqref="IN20" showDropDown="0" showInputMessage="1" showErrorMessage="1" allowBlank="1" errorTitle="Input error" error="Please pick a value from the drop-down list" promptTitle="" prompt="Please pick a value from the drop-down list" type="list" errorStyle="stop">
      <formula1>"YES"</formula1>
    </dataValidation>
    <dataValidation sqref="IO20" showDropDown="0" showInputMessage="1" showErrorMessage="1" allowBlank="1" errorTitle="Input error" error="Please pick a value from the drop-down list" promptTitle="" prompt="Please pick a value from the drop-down list" type="list" errorStyle="stop">
      <formula1>"YES"</formula1>
    </dataValidation>
    <dataValidation sqref="IP20" showDropDown="0" showInputMessage="1" showErrorMessage="1" allowBlank="1" errorTitle="Input error" error="Please pick a value from the drop-down list" promptTitle="" prompt="Please pick a value from the drop-down list" type="list" errorStyle="stop">
      <formula1>"YES"</formula1>
    </dataValidation>
    <dataValidation sqref="IQ20" showDropDown="0" showInputMessage="1" showErrorMessage="1" allowBlank="1" errorTitle="Input error" error="Please pick a value from the drop-down list" promptTitle="" prompt="Please pick a value from the drop-down list" type="list" errorStyle="stop">
      <formula1>"YES"</formula1>
    </dataValidation>
    <dataValidation sqref="IR20" showDropDown="0" showInputMessage="1" showErrorMessage="1" allowBlank="1" errorTitle="Input error" error="Please pick a value from the drop-down list" promptTitle="" prompt="Please pick a value from the drop-down list" type="list" errorStyle="stop">
      <formula1>"YES"</formula1>
    </dataValidation>
    <dataValidation sqref="IS20" showDropDown="0" showInputMessage="1" showErrorMessage="1" allowBlank="1" errorTitle="Input error" error="Please pick a value from the drop-down list" promptTitle="" prompt="Please pick a value from the drop-down list" type="list" errorStyle="stop">
      <formula1>"YES"</formula1>
    </dataValidation>
    <dataValidation sqref="IT20" showDropDown="0" showInputMessage="1" showErrorMessage="1" allowBlank="1" errorTitle="Input error" error="Please pick a value from the drop-down list" promptTitle="" prompt="Please pick a value from the drop-down list" type="list" errorStyle="stop">
      <formula1>"YES"</formula1>
    </dataValidation>
    <dataValidation sqref="IU20" showDropDown="0" showInputMessage="1" showErrorMessage="1" allowBlank="1" errorTitle="Input error" error="Please pick a value from the drop-down list" promptTitle="" prompt="Please pick a value from the drop-down list" type="list" errorStyle="stop">
      <formula1>"YES"</formula1>
    </dataValidation>
    <dataValidation sqref="IV20" showDropDown="0" showInputMessage="1" showErrorMessage="1" allowBlank="1" errorTitle="Input error" error="Please pick a value from the drop-down list" promptTitle="" prompt="Please pick a value from the drop-down list" type="list" errorStyle="stop">
      <formula1>"YES"</formula1>
    </dataValidation>
    <dataValidation sqref="IW20" showDropDown="0" showInputMessage="1" showErrorMessage="1" allowBlank="1" errorTitle="Input error" error="Please pick a value from the drop-down list" promptTitle="" prompt="Please pick a value from the drop-down list" type="list" errorStyle="stop">
      <formula1>"YES"</formula1>
    </dataValidation>
    <dataValidation sqref="IX20" showDropDown="0" showInputMessage="1" showErrorMessage="1" allowBlank="1" errorTitle="Input error" error="Please pick a value from the drop-down list" promptTitle="" prompt="Please pick a value from the drop-down list" type="list" errorStyle="stop">
      <formula1>"YES"</formula1>
    </dataValidation>
    <dataValidation sqref="IY20" showDropDown="0" showInputMessage="1" showErrorMessage="1" allowBlank="1" errorTitle="Input error" error="Please pick a value from the drop-down list" promptTitle="" prompt="Please pick a value from the drop-down list" type="list" errorStyle="stop">
      <formula1>"YES"</formula1>
    </dataValidation>
    <dataValidation sqref="IZ20" showDropDown="0" showInputMessage="1" showErrorMessage="1" allowBlank="1" errorTitle="Input error" error="Please pick a value from the drop-down list" promptTitle="" prompt="Please pick a value from the drop-down list" type="list" errorStyle="stop">
      <formula1>"YES"</formula1>
    </dataValidation>
    <dataValidation sqref="JA20" showDropDown="0" showInputMessage="1" showErrorMessage="1" allowBlank="1" errorTitle="Input error" error="Please pick a value from the drop-down list" promptTitle="" prompt="Please pick a value from the drop-down list" type="list" errorStyle="stop">
      <formula1>"YES"</formula1>
    </dataValidation>
    <dataValidation sqref="JB20" showDropDown="0" showInputMessage="1" showErrorMessage="1" allowBlank="1" errorTitle="Input error" error="Please pick a value from the drop-down list" promptTitle="" prompt="Please pick a value from the drop-down list" type="list" errorStyle="stop">
      <formula1>"YES"</formula1>
    </dataValidation>
    <dataValidation sqref="JC20" showDropDown="0" showInputMessage="1" showErrorMessage="1" allowBlank="1" errorTitle="Input error" error="Please pick a value from the drop-down list" promptTitle="" prompt="Please pick a value from the drop-down list" type="list" errorStyle="stop">
      <formula1>"YES"</formula1>
    </dataValidation>
    <dataValidation sqref="JD20" showDropDown="0" showInputMessage="1" showErrorMessage="1" allowBlank="1" errorTitle="Input error" error="Please pick a value from the drop-down list" promptTitle="" prompt="Please pick a value from the drop-down list" type="list" errorStyle="stop">
      <formula1>"YES"</formula1>
    </dataValidation>
    <dataValidation sqref="JE20" showDropDown="0" showInputMessage="1" showErrorMessage="1" allowBlank="1" errorTitle="Input error" error="Please pick a value from the drop-down list" promptTitle="" prompt="Please pick a value from the drop-down list" type="list" errorStyle="stop">
      <formula1>"YES"</formula1>
    </dataValidation>
    <dataValidation sqref="JF20" showDropDown="0" showInputMessage="1" showErrorMessage="1" allowBlank="1" errorTitle="Input error" error="Please pick a value from the drop-down list" promptTitle="" prompt="Please pick a value from the drop-down list" type="list" errorStyle="stop">
      <formula1>"YES"</formula1>
    </dataValidation>
    <dataValidation sqref="JG20" showDropDown="0" showInputMessage="1" showErrorMessage="1" allowBlank="1" errorTitle="Input error" error="Please pick a value from the drop-down list" promptTitle="" prompt="Please pick a value from the drop-down list" type="list" errorStyle="stop">
      <formula1>"YES"</formula1>
    </dataValidation>
    <dataValidation sqref="JH20" showDropDown="0" showInputMessage="1" showErrorMessage="1" allowBlank="1" errorTitle="Input error" error="Please pick a value from the drop-down list" promptTitle="" prompt="Please pick a value from the drop-down list" type="list" errorStyle="stop">
      <formula1>"YES"</formula1>
    </dataValidation>
    <dataValidation sqref="JI20" showDropDown="0" showInputMessage="1" showErrorMessage="1" allowBlank="1" errorTitle="Input error" error="Please pick a value from the drop-down list" promptTitle="" prompt="Please pick a value from the drop-down list" type="list" errorStyle="stop">
      <formula1>"YES"</formula1>
    </dataValidation>
    <dataValidation sqref="JJ20" showDropDown="0" showInputMessage="1" showErrorMessage="1" allowBlank="1" errorTitle="Input error" error="Please pick a value from the drop-down list" promptTitle="" prompt="Please pick a value from the drop-down list" type="list" errorStyle="stop">
      <formula1>"YES"</formula1>
    </dataValidation>
    <dataValidation sqref="JK20" showDropDown="0" showInputMessage="1" showErrorMessage="1" allowBlank="1" errorTitle="Input error" error="Please pick a value from the drop-down list" promptTitle="" prompt="Please pick a value from the drop-down list" type="list" errorStyle="stop">
      <formula1>"YES"</formula1>
    </dataValidation>
    <dataValidation sqref="JL20" showDropDown="0" showInputMessage="1" showErrorMessage="1" allowBlank="1" errorTitle="Input error" error="Please pick a value from the drop-down list" promptTitle="" prompt="Please pick a value from the drop-down list" type="list" errorStyle="stop">
      <formula1>"YES"</formula1>
    </dataValidation>
    <dataValidation sqref="JM20" showDropDown="0" showInputMessage="1" showErrorMessage="1" allowBlank="1" errorTitle="Input error" error="Please pick a value from the drop-down list" promptTitle="" prompt="Please pick a value from the drop-down list" type="list" errorStyle="stop">
      <formula1>"YES"</formula1>
    </dataValidation>
    <dataValidation sqref="JN20" showDropDown="0" showInputMessage="1" showErrorMessage="1" allowBlank="1" errorTitle="Input error" error="Please pick a value from the drop-down list" promptTitle="" prompt="Please pick a value from the drop-down list" type="list" errorStyle="stop">
      <formula1>"YES"</formula1>
    </dataValidation>
    <dataValidation sqref="JO20" showDropDown="0" showInputMessage="1" showErrorMessage="1" allowBlank="1" errorTitle="Input error" error="Please pick a value from the drop-down list" promptTitle="" prompt="Please pick a value from the drop-down list" type="list" errorStyle="stop">
      <formula1>"YES"</formula1>
    </dataValidation>
    <dataValidation sqref="JP20" showDropDown="0" showInputMessage="1" showErrorMessage="1" allowBlank="1" errorTitle="Input error" error="Please pick a value from the drop-down list" promptTitle="" prompt="Please pick a value from the drop-down list" type="list" errorStyle="stop">
      <formula1>"YES"</formula1>
    </dataValidation>
    <dataValidation sqref="JQ20" showDropDown="0" showInputMessage="1" showErrorMessage="1" allowBlank="1" errorTitle="Input error" error="Please pick a value from the drop-down list" promptTitle="" prompt="Please pick a value from the drop-down list" type="list" errorStyle="stop">
      <formula1>"YES"</formula1>
    </dataValidation>
    <dataValidation sqref="JR20" showDropDown="0" showInputMessage="1" showErrorMessage="1" allowBlank="1" errorTitle="Input error" error="Please pick a value from the drop-down list" promptTitle="" prompt="Please pick a value from the drop-down list" type="list" errorStyle="stop">
      <formula1>"YES"</formula1>
    </dataValidation>
    <dataValidation sqref="JS20" showDropDown="0" showInputMessage="1" showErrorMessage="1" allowBlank="1" errorTitle="Input error" error="Please pick a value from the drop-down list" promptTitle="" prompt="Please pick a value from the drop-down list" type="list" errorStyle="stop">
      <formula1>"YES"</formula1>
    </dataValidation>
    <dataValidation sqref="JT20" showDropDown="0" showInputMessage="1" showErrorMessage="1" allowBlank="1" errorTitle="Input error" error="Please pick a value from the drop-down list" promptTitle="" prompt="Please pick a value from the drop-down list" type="list" errorStyle="stop">
      <formula1>"YES"</formula1>
    </dataValidation>
    <dataValidation sqref="JU20" showDropDown="0" showInputMessage="1" showErrorMessage="1" allowBlank="1" errorTitle="Input error" error="Please pick a value from the drop-down list" promptTitle="" prompt="Please pick a value from the drop-down list" type="list" errorStyle="stop">
      <formula1>"YES"</formula1>
    </dataValidation>
    <dataValidation sqref="JV20" showDropDown="0" showInputMessage="1" showErrorMessage="1" allowBlank="1" errorTitle="Input error" error="Please pick a value from the drop-down list" promptTitle="" prompt="Please pick a value from the drop-down list" type="list" errorStyle="stop">
      <formula1>"YES"</formula1>
    </dataValidation>
    <dataValidation sqref="JW20" showDropDown="0" showInputMessage="1" showErrorMessage="1" allowBlank="1" errorTitle="Input error" error="Please pick a value from the drop-down list" promptTitle="" prompt="Please pick a value from the drop-down list" type="list" errorStyle="stop">
      <formula1>"YES"</formula1>
    </dataValidation>
    <dataValidation sqref="JX20" showDropDown="0" showInputMessage="1" showErrorMessage="1" allowBlank="1" errorTitle="Input error" error="Please pick a value from the drop-down list" promptTitle="" prompt="Please pick a value from the drop-down list" type="list" errorStyle="stop">
      <formula1>"YES"</formula1>
    </dataValidation>
    <dataValidation sqref="JY20" showDropDown="0" showInputMessage="1" showErrorMessage="1" allowBlank="1" errorTitle="Input error" error="Please pick a value from the drop-down list" promptTitle="" prompt="Please pick a value from the drop-down list" type="list" errorStyle="stop">
      <formula1>"YES"</formula1>
    </dataValidation>
    <dataValidation sqref="JZ20" showDropDown="0" showInputMessage="1" showErrorMessage="1" allowBlank="1" errorTitle="Input error" error="Please pick a value from the drop-down list" promptTitle="" prompt="Please pick a value from the drop-down list" type="list" errorStyle="stop">
      <formula1>"YES"</formula1>
    </dataValidation>
    <dataValidation sqref="KA20" showDropDown="0" showInputMessage="1" showErrorMessage="1" allowBlank="1" errorTitle="Input error" error="Please pick a value from the drop-down list" promptTitle="" prompt="Please pick a value from the drop-down list" type="list" errorStyle="stop">
      <formula1>"YES"</formula1>
    </dataValidation>
    <dataValidation sqref="KB20" showDropDown="0" showInputMessage="1" showErrorMessage="1" allowBlank="1" errorTitle="Input error" error="Please pick a value from the drop-down list" promptTitle="" prompt="Please pick a value from the drop-down list" type="list" errorStyle="stop">
      <formula1>"YES"</formula1>
    </dataValidation>
    <dataValidation sqref="KC20" showDropDown="0" showInputMessage="1" showErrorMessage="1" allowBlank="1" errorTitle="Input error" error="Please pick a value from the drop-down list" promptTitle="" prompt="Please pick a value from the drop-down list" type="list" errorStyle="stop">
      <formula1>"YES"</formula1>
    </dataValidation>
    <dataValidation sqref="KD20" showDropDown="0" showInputMessage="1" showErrorMessage="1" allowBlank="1" errorTitle="Input error" error="Please pick a value from the drop-down list" promptTitle="" prompt="Please pick a value from the drop-down list" type="list" errorStyle="stop">
      <formula1>"YES"</formula1>
    </dataValidation>
    <dataValidation sqref="KE20" showDropDown="0" showInputMessage="1" showErrorMessage="1" allowBlank="1" errorTitle="Input error" error="Please pick a value from the drop-down list" promptTitle="" prompt="Please pick a value from the drop-down list" type="list" errorStyle="stop">
      <formula1>"YES"</formula1>
    </dataValidation>
    <dataValidation sqref="KF20" showDropDown="0" showInputMessage="1" showErrorMessage="1" allowBlank="1" errorTitle="Input error" error="Please pick a value from the drop-down list" promptTitle="" prompt="Please pick a value from the drop-down list" type="list" errorStyle="stop">
      <formula1>"YES"</formula1>
    </dataValidation>
    <dataValidation sqref="KG20" showDropDown="0" showInputMessage="1" showErrorMessage="1" allowBlank="1" errorTitle="Input error" error="Please pick a value from the drop-down list" promptTitle="" prompt="Please pick a value from the drop-down list" type="list" errorStyle="stop">
      <formula1>"YES"</formula1>
    </dataValidation>
    <dataValidation sqref="KH20" showDropDown="0" showInputMessage="1" showErrorMessage="1" allowBlank="1" errorTitle="Input error" error="Please pick a value from the drop-down list" promptTitle="" prompt="Please pick a value from the drop-down list" type="list" errorStyle="stop">
      <formula1>"YES"</formula1>
    </dataValidation>
    <dataValidation sqref="KI20" showDropDown="0" showInputMessage="1" showErrorMessage="1" allowBlank="1" errorTitle="Input error" error="Please pick a value from the drop-down list" promptTitle="" prompt="Please pick a value from the drop-down list" type="list" errorStyle="stop">
      <formula1>"YES"</formula1>
    </dataValidation>
    <dataValidation sqref="KJ20" showDropDown="0" showInputMessage="1" showErrorMessage="1" allowBlank="1" errorTitle="Input error" error="Please pick a value from the drop-down list" promptTitle="" prompt="Please pick a value from the drop-down list" type="list" errorStyle="stop">
      <formula1>"YES"</formula1>
    </dataValidation>
    <dataValidation sqref="KK20" showDropDown="0" showInputMessage="1" showErrorMessage="1" allowBlank="1" errorTitle="Input error" error="Please pick a value from the drop-down list" promptTitle="" prompt="Please pick a value from the drop-down list" type="list" errorStyle="stop">
      <formula1>"YES"</formula1>
    </dataValidation>
    <dataValidation sqref="KL20" showDropDown="0" showInputMessage="1" showErrorMessage="1" allowBlank="1" errorTitle="Input error" error="Please pick a value from the drop-down list" promptTitle="" prompt="Please pick a value from the drop-down list" type="list" errorStyle="stop">
      <formula1>"YES"</formula1>
    </dataValidation>
    <dataValidation sqref="KM20" showDropDown="0" showInputMessage="1" showErrorMessage="1" allowBlank="1" errorTitle="Input error" error="Please pick a value from the drop-down list" promptTitle="" prompt="Please pick a value from the drop-down list" type="list" errorStyle="stop">
      <formula1>"YES"</formula1>
    </dataValidation>
    <dataValidation sqref="KN20" showDropDown="0" showInputMessage="1" showErrorMessage="1" allowBlank="1" errorTitle="Input error" error="Please pick a value from the drop-down list" promptTitle="" prompt="Please pick a value from the drop-down list" type="list" errorStyle="stop">
      <formula1>"YES"</formula1>
    </dataValidation>
    <dataValidation sqref="KO20" showDropDown="0" showInputMessage="1" showErrorMessage="1" allowBlank="1" errorTitle="Input error" error="Please pick a value from the drop-down list" promptTitle="" prompt="Please pick a value from the drop-down list" type="list" errorStyle="stop">
      <formula1>"YES"</formula1>
    </dataValidation>
    <dataValidation sqref="KP20" showDropDown="0" showInputMessage="1" showErrorMessage="1" allowBlank="1" errorTitle="Input error" error="Please pick a value from the drop-down list" promptTitle="" prompt="Please pick a value from the drop-down list" type="list" errorStyle="stop">
      <formula1>"YES"</formula1>
    </dataValidation>
    <dataValidation sqref="KQ20" showDropDown="0" showInputMessage="1" showErrorMessage="1" allowBlank="1" errorTitle="Input error" error="Please pick a value from the drop-down list" promptTitle="" prompt="Please pick a value from the drop-down list" type="list" errorStyle="stop">
      <formula1>"YES"</formula1>
    </dataValidation>
    <dataValidation sqref="KR20" showDropDown="0" showInputMessage="1" showErrorMessage="1" allowBlank="1" errorTitle="Input error" error="Please pick a value from the drop-down list" promptTitle="" prompt="Please pick a value from the drop-down list" type="list" errorStyle="stop">
      <formula1>"YES"</formula1>
    </dataValidation>
    <dataValidation sqref="KS20" showDropDown="0" showInputMessage="1" showErrorMessage="1" allowBlank="1" errorTitle="Input error" error="Please pick a value from the drop-down list" promptTitle="" prompt="Please pick a value from the drop-down list" type="list" errorStyle="stop">
      <formula1>"YES"</formula1>
    </dataValidation>
    <dataValidation sqref="KT20" showDropDown="0" showInputMessage="1" showErrorMessage="1" allowBlank="1" errorTitle="Input error" error="Please pick a value from the drop-down list" promptTitle="" prompt="Please pick a value from the drop-down list" type="list" errorStyle="stop">
      <formula1>"YES"</formula1>
    </dataValidation>
    <dataValidation sqref="KU20" showDropDown="0" showInputMessage="1" showErrorMessage="1" allowBlank="1" errorTitle="Input error" error="Please pick a value from the drop-down list" promptTitle="" prompt="Please pick a value from the drop-down list" type="list" errorStyle="stop">
      <formula1>"YES"</formula1>
    </dataValidation>
    <dataValidation sqref="KV20" showDropDown="0" showInputMessage="1" showErrorMessage="1" allowBlank="1" errorTitle="Input error" error="Please pick a value from the drop-down list" promptTitle="" prompt="Please pick a value from the drop-down list" type="list" errorStyle="stop">
      <formula1>"YES"</formula1>
    </dataValidation>
    <dataValidation sqref="KW20" showDropDown="0" showInputMessage="1" showErrorMessage="1" allowBlank="1" errorTitle="Input error" error="Please pick a value from the drop-down list" promptTitle="" prompt="Please pick a value from the drop-down list" type="list" errorStyle="stop">
      <formula1>"YES"</formula1>
    </dataValidation>
    <dataValidation sqref="KX20" showDropDown="0" showInputMessage="1" showErrorMessage="1" allowBlank="1" errorTitle="Input error" error="Please pick a value from the drop-down list" promptTitle="" prompt="Please pick a value from the drop-down list" type="list" errorStyle="stop">
      <formula1>"YES"</formula1>
    </dataValidation>
    <dataValidation sqref="KY20" showDropDown="0" showInputMessage="1" showErrorMessage="1" allowBlank="1" errorTitle="Input error" error="Please pick a value from the drop-down list" promptTitle="" prompt="Please pick a value from the drop-down list" type="list" errorStyle="stop">
      <formula1>"YES"</formula1>
    </dataValidation>
    <dataValidation sqref="KZ20" showDropDown="0" showInputMessage="1" showErrorMessage="1" allowBlank="1" errorTitle="Input error" error="Please pick a value from the drop-down list" promptTitle="" prompt="Please pick a value from the drop-down list" type="list" errorStyle="stop">
      <formula1>"YES"</formula1>
    </dataValidation>
    <dataValidation sqref="LA20" showDropDown="0" showInputMessage="1" showErrorMessage="1" allowBlank="1" errorTitle="Input error" error="Please pick a value from the drop-down list" promptTitle="" prompt="Please pick a value from the drop-down list" type="list" errorStyle="stop">
      <formula1>"YES"</formula1>
    </dataValidation>
    <dataValidation sqref="LB20" showDropDown="0" showInputMessage="1" showErrorMessage="1" allowBlank="1" errorTitle="Input error" error="Please pick a value from the drop-down list" promptTitle="" prompt="Please pick a value from the drop-down list" type="list" errorStyle="stop">
      <formula1>"YES"</formula1>
    </dataValidation>
    <dataValidation sqref="LC20" showDropDown="0" showInputMessage="1" showErrorMessage="1" allowBlank="1" errorTitle="Input error" error="Please pick a value from the drop-down list" promptTitle="" prompt="Please pick a value from the drop-down list" type="list" errorStyle="stop">
      <formula1>"YES"</formula1>
    </dataValidation>
    <dataValidation sqref="LD20" showDropDown="0" showInputMessage="1" showErrorMessage="1" allowBlank="1" errorTitle="Input error" error="Please pick a value from the drop-down list" promptTitle="" prompt="Please pick a value from the drop-down list" type="list" errorStyle="stop">
      <formula1>"YES"</formula1>
    </dataValidation>
    <dataValidation sqref="LE20" showDropDown="0" showInputMessage="1" showErrorMessage="1" allowBlank="1" errorTitle="Input error" error="Please pick a value from the drop-down list" promptTitle="" prompt="Please pick a value from the drop-down list" type="list" errorStyle="stop">
      <formula1>"YES"</formula1>
    </dataValidation>
    <dataValidation sqref="LF20" showDropDown="0" showInputMessage="1" showErrorMessage="1" allowBlank="1" errorTitle="Input error" error="Please pick a value from the drop-down list" promptTitle="" prompt="Please pick a value from the drop-down list" type="list" errorStyle="stop">
      <formula1>"YES"</formula1>
    </dataValidation>
    <dataValidation sqref="LG20" showDropDown="0" showInputMessage="1" showErrorMessage="1" allowBlank="1" errorTitle="Input error" error="Please pick a value from the drop-down list" promptTitle="" prompt="Please pick a value from the drop-down list" type="list" errorStyle="stop">
      <formula1>"YES"</formula1>
    </dataValidation>
    <dataValidation sqref="LH20" showDropDown="0" showInputMessage="1" showErrorMessage="1" allowBlank="1" errorTitle="Input error" error="Please pick a value from the drop-down list" promptTitle="" prompt="Please pick a value from the drop-down list" type="list" errorStyle="stop">
      <formula1>"YES"</formula1>
    </dataValidation>
    <dataValidation sqref="LI20" showDropDown="0" showInputMessage="1" showErrorMessage="1" allowBlank="1" errorTitle="Input error" error="Please pick a value from the drop-down list" promptTitle="" prompt="Please pick a value from the drop-down list" type="list" errorStyle="stop">
      <formula1>"YES"</formula1>
    </dataValidation>
    <dataValidation sqref="LJ20" showDropDown="0" showInputMessage="1" showErrorMessage="1" allowBlank="1" errorTitle="Input error" error="Please pick a value from the drop-down list" promptTitle="" prompt="Please pick a value from the drop-down list" type="list" errorStyle="stop">
      <formula1>"YES"</formula1>
    </dataValidation>
    <dataValidation sqref="LK20" showDropDown="0" showInputMessage="1" showErrorMessage="1" allowBlank="1" errorTitle="Input error" error="Please pick a value from the drop-down list" promptTitle="" prompt="Please pick a value from the drop-down list" type="list" errorStyle="stop">
      <formula1>"YES"</formula1>
    </dataValidation>
    <dataValidation sqref="LL20" showDropDown="0" showInputMessage="1" showErrorMessage="1" allowBlank="1" errorTitle="Input error" error="Please pick a value from the drop-down list" promptTitle="" prompt="Please pick a value from the drop-down list" type="list" errorStyle="stop">
      <formula1>"YES"</formula1>
    </dataValidation>
    <dataValidation sqref="LM20" showDropDown="0" showInputMessage="1" showErrorMessage="1" allowBlank="1" errorTitle="Input error" error="Please pick a value from the drop-down list" promptTitle="" prompt="Please pick a value from the drop-down list" type="list" errorStyle="stop">
      <formula1>"YES"</formula1>
    </dataValidation>
    <dataValidation sqref="LN20" showDropDown="0" showInputMessage="1" showErrorMessage="1" allowBlank="1" errorTitle="Input error" error="Please pick a value from the drop-down list" promptTitle="" prompt="Please pick a value from the drop-down list" type="list" errorStyle="stop">
      <formula1>"YES"</formula1>
    </dataValidation>
    <dataValidation sqref="LO20" showDropDown="0" showInputMessage="1" showErrorMessage="1" allowBlank="1" errorTitle="Input error" error="Please pick a value from the drop-down list" promptTitle="" prompt="Please pick a value from the drop-down list" type="list" errorStyle="stop">
      <formula1>"YES"</formula1>
    </dataValidation>
    <dataValidation sqref="LP20" showDropDown="0" showInputMessage="1" showErrorMessage="1" allowBlank="1" errorTitle="Input error" error="Please pick a value from the drop-down list" promptTitle="" prompt="Please pick a value from the drop-down list" type="list" errorStyle="stop">
      <formula1>"YES"</formula1>
    </dataValidation>
    <dataValidation sqref="LQ20" showDropDown="0" showInputMessage="1" showErrorMessage="1" allowBlank="1" errorTitle="Input error" error="Please pick a value from the drop-down list" promptTitle="" prompt="Please pick a value from the drop-down list" type="list" errorStyle="stop">
      <formula1>"YES"</formula1>
    </dataValidation>
    <dataValidation sqref="LR20" showDropDown="0" showInputMessage="1" showErrorMessage="1" allowBlank="1" errorTitle="Input error" error="Please pick a value from the drop-down list" promptTitle="" prompt="Please pick a value from the drop-down list" type="list" errorStyle="stop">
      <formula1>"YES"</formula1>
    </dataValidation>
    <dataValidation sqref="LS20" showDropDown="0" showInputMessage="1" showErrorMessage="1" allowBlank="1" errorTitle="Input error" error="Please pick a value from the drop-down list" promptTitle="" prompt="Please pick a value from the drop-down list" type="list" errorStyle="stop">
      <formula1>"YES"</formula1>
    </dataValidation>
    <dataValidation sqref="LT20" showDropDown="0" showInputMessage="1" showErrorMessage="1" allowBlank="1" errorTitle="Input error" error="Please pick a value from the drop-down list" promptTitle="" prompt="Please pick a value from the drop-down list" type="list" errorStyle="stop">
      <formula1>"YES"</formula1>
    </dataValidation>
    <dataValidation sqref="LU20" showDropDown="0" showInputMessage="1" showErrorMessage="1" allowBlank="1" errorTitle="Input error" error="Please pick a value from the drop-down list" promptTitle="" prompt="Please pick a value from the drop-down list" type="list" errorStyle="stop">
      <formula1>"YES"</formula1>
    </dataValidation>
    <dataValidation sqref="LV20" showDropDown="0" showInputMessage="1" showErrorMessage="1" allowBlank="1" errorTitle="Input error" error="Please pick a value from the drop-down list" promptTitle="" prompt="Please pick a value from the drop-down list" type="list" errorStyle="stop">
      <formula1>"YES"</formula1>
    </dataValidation>
    <dataValidation sqref="LW20" showDropDown="0" showInputMessage="1" showErrorMessage="1" allowBlank="1" errorTitle="Input error" error="Please pick a value from the drop-down list" promptTitle="" prompt="Please pick a value from the drop-down list" type="list" errorStyle="stop">
      <formula1>"YES"</formula1>
    </dataValidation>
    <dataValidation sqref="LX20" showDropDown="0" showInputMessage="1" showErrorMessage="1" allowBlank="1" errorTitle="Input error" error="Please pick a value from the drop-down list" promptTitle="" prompt="Please pick a value from the drop-down list" type="list" errorStyle="stop">
      <formula1>"YES"</formula1>
    </dataValidation>
    <dataValidation sqref="LY20" showDropDown="0" showInputMessage="1" showErrorMessage="1" allowBlank="1" errorTitle="Input error" error="Please pick a value from the drop-down list" promptTitle="" prompt="Please pick a value from the drop-down list" type="list" errorStyle="stop">
      <formula1>"YES"</formula1>
    </dataValidation>
    <dataValidation sqref="LZ20" showDropDown="0" showInputMessage="1" showErrorMessage="1" allowBlank="1" errorTitle="Input error" error="Please pick a value from the drop-down list" promptTitle="" prompt="Please pick a value from the drop-down list" type="list" errorStyle="stop">
      <formula1>"YES"</formula1>
    </dataValidation>
    <dataValidation sqref="MA20" showDropDown="0" showInputMessage="1" showErrorMessage="1" allowBlank="1" errorTitle="Input error" error="Please pick a value from the drop-down list" promptTitle="" prompt="Please pick a value from the drop-down list" type="list" errorStyle="stop">
      <formula1>"YES"</formula1>
    </dataValidation>
    <dataValidation sqref="MB20" showDropDown="0" showInputMessage="1" showErrorMessage="1" allowBlank="1" errorTitle="Input error" error="Please pick a value from the drop-down list" promptTitle="" prompt="Please pick a value from the drop-down list" type="list" errorStyle="stop">
      <formula1>"YES"</formula1>
    </dataValidation>
    <dataValidation sqref="MC20" showDropDown="0" showInputMessage="1" showErrorMessage="1" allowBlank="1" errorTitle="Input error" error="Please pick a value from the drop-down list" promptTitle="" prompt="Please pick a value from the drop-down list" type="list" errorStyle="stop">
      <formula1>"YES"</formula1>
    </dataValidation>
    <dataValidation sqref="MD20" showDropDown="0" showInputMessage="1" showErrorMessage="1" allowBlank="1" errorTitle="Input error" error="Please pick a value from the drop-down list" promptTitle="" prompt="Please pick a value from the drop-down list" type="list" errorStyle="stop">
      <formula1>"YES"</formula1>
    </dataValidation>
    <dataValidation sqref="ME20" showDropDown="0" showInputMessage="1" showErrorMessage="1" allowBlank="1" errorTitle="Input error" error="Please pick a value from the drop-down list" promptTitle="" prompt="Please pick a value from the drop-down list" type="list" errorStyle="stop">
      <formula1>"YES"</formula1>
    </dataValidation>
    <dataValidation sqref="MF20" showDropDown="0" showInputMessage="1" showErrorMessage="1" allowBlank="1" errorTitle="Input error" error="Please pick a value from the drop-down list" promptTitle="" prompt="Please pick a value from the drop-down list" type="list" errorStyle="stop">
      <formula1>"YES"</formula1>
    </dataValidation>
    <dataValidation sqref="MG20" showDropDown="0" showInputMessage="1" showErrorMessage="1" allowBlank="1" errorTitle="Input error" error="Please pick a value from the drop-down list" promptTitle="" prompt="Please pick a value from the drop-down list" type="list" errorStyle="stop">
      <formula1>"YES"</formula1>
    </dataValidation>
    <dataValidation sqref="MH20" showDropDown="0" showInputMessage="1" showErrorMessage="1" allowBlank="1" errorTitle="Input error" error="Please pick a value from the drop-down list" promptTitle="" prompt="Please pick a value from the drop-down list" type="list" errorStyle="stop">
      <formula1>"YES"</formula1>
    </dataValidation>
    <dataValidation sqref="MI20" showDropDown="0" showInputMessage="1" showErrorMessage="1" allowBlank="1" errorTitle="Input error" error="Please pick a value from the drop-down list" promptTitle="" prompt="Please pick a value from the drop-down list" type="list" errorStyle="stop">
      <formula1>"YES"</formula1>
    </dataValidation>
    <dataValidation sqref="MJ20" showDropDown="0" showInputMessage="1" showErrorMessage="1" allowBlank="1" errorTitle="Input error" error="Please pick a value from the drop-down list" promptTitle="" prompt="Please pick a value from the drop-down list" type="list" errorStyle="stop">
      <formula1>"YES"</formula1>
    </dataValidation>
    <dataValidation sqref="MK20" showDropDown="0" showInputMessage="1" showErrorMessage="1" allowBlank="1" errorTitle="Input error" error="Please pick a value from the drop-down list" promptTitle="" prompt="Please pick a value from the drop-down list" type="list" errorStyle="stop">
      <formula1>"YES"</formula1>
    </dataValidation>
    <dataValidation sqref="ML20" showDropDown="0" showInputMessage="1" showErrorMessage="1" allowBlank="1" errorTitle="Input error" error="Please pick a value from the drop-down list" promptTitle="" prompt="Please pick a value from the drop-down list" type="list" errorStyle="stop">
      <formula1>"YES"</formula1>
    </dataValidation>
    <dataValidation sqref="MM20" showDropDown="0" showInputMessage="1" showErrorMessage="1" allowBlank="1" errorTitle="Input error" error="Please pick a value from the drop-down list" promptTitle="" prompt="Please pick a value from the drop-down list" type="list" errorStyle="stop">
      <formula1>"YES"</formula1>
    </dataValidation>
    <dataValidation sqref="MN20" showDropDown="0" showInputMessage="1" showErrorMessage="1" allowBlank="1" errorTitle="Input error" error="Please pick a value from the drop-down list" promptTitle="" prompt="Please pick a value from the drop-down list" type="list" errorStyle="stop">
      <formula1>"YES"</formula1>
    </dataValidation>
    <dataValidation sqref="MO20" showDropDown="0" showInputMessage="1" showErrorMessage="1" allowBlank="1" errorTitle="Input error" error="Please pick a value from the drop-down list" promptTitle="" prompt="Please pick a value from the drop-down list" type="list" errorStyle="stop">
      <formula1>"YES"</formula1>
    </dataValidation>
    <dataValidation sqref="MP20" showDropDown="0" showInputMessage="1" showErrorMessage="1" allowBlank="1" errorTitle="Input error" error="Please pick a value from the drop-down list" promptTitle="" prompt="Please pick a value from the drop-down list" type="list" errorStyle="stop">
      <formula1>"YES"</formula1>
    </dataValidation>
    <dataValidation sqref="MQ20" showDropDown="0" showInputMessage="1" showErrorMessage="1" allowBlank="1" errorTitle="Input error" error="Please pick a value from the drop-down list" promptTitle="" prompt="Please pick a value from the drop-down list" type="list" errorStyle="stop">
      <formula1>"YES"</formula1>
    </dataValidation>
    <dataValidation sqref="MR20" showDropDown="0" showInputMessage="1" showErrorMessage="1" allowBlank="1" errorTitle="Input error" error="Please pick a value from the drop-down list" promptTitle="" prompt="Please pick a value from the drop-down list" type="list" errorStyle="stop">
      <formula1>"YES"</formula1>
    </dataValidation>
    <dataValidation sqref="MS20" showDropDown="0" showInputMessage="1" showErrorMessage="1" allowBlank="1" errorTitle="Input error" error="Please pick a value from the drop-down list" promptTitle="" prompt="Please pick a value from the drop-down list" type="list" errorStyle="stop">
      <formula1>"YES"</formula1>
    </dataValidation>
    <dataValidation sqref="MT20" showDropDown="0" showInputMessage="1" showErrorMessage="1" allowBlank="1" errorTitle="Input error" error="Please pick a value from the drop-down list" promptTitle="" prompt="Please pick a value from the drop-down list" type="list" errorStyle="stop">
      <formula1>"YES"</formula1>
    </dataValidation>
    <dataValidation sqref="MU20" showDropDown="0" showInputMessage="1" showErrorMessage="1" allowBlank="1" errorTitle="Input error" error="Please pick a value from the drop-down list" promptTitle="" prompt="Please pick a value from the drop-down list" type="list" errorStyle="stop">
      <formula1>"YES"</formula1>
    </dataValidation>
    <dataValidation sqref="MV20" showDropDown="0" showInputMessage="1" showErrorMessage="1" allowBlank="1" errorTitle="Input error" error="Please pick a value from the drop-down list" promptTitle="" prompt="Please pick a value from the drop-down list" type="list" errorStyle="stop">
      <formula1>"YES"</formula1>
    </dataValidation>
    <dataValidation sqref="MW20" showDropDown="0" showInputMessage="1" showErrorMessage="1" allowBlank="1" errorTitle="Input error" error="Please pick a value from the drop-down list" promptTitle="" prompt="Please pick a value from the drop-down list" type="list" errorStyle="stop">
      <formula1>"YES"</formula1>
    </dataValidation>
    <dataValidation sqref="MX20" showDropDown="0" showInputMessage="1" showErrorMessage="1" allowBlank="1" errorTitle="Input error" error="Please pick a value from the drop-down list" promptTitle="" prompt="Please pick a value from the drop-down list" type="list" errorStyle="stop">
      <formula1>"YES"</formula1>
    </dataValidation>
    <dataValidation sqref="MY20" showDropDown="0" showInputMessage="1" showErrorMessage="1" allowBlank="1" errorTitle="Input error" error="Please pick a value from the drop-down list" promptTitle="" prompt="Please pick a value from the drop-down list" type="list" errorStyle="stop">
      <formula1>"YES"</formula1>
    </dataValidation>
    <dataValidation sqref="MZ20" showDropDown="0" showInputMessage="1" showErrorMessage="1" allowBlank="1" errorTitle="Input error" error="Please pick a value from the drop-down list" promptTitle="" prompt="Please pick a value from the drop-down list" type="list" errorStyle="stop">
      <formula1>"YES"</formula1>
    </dataValidation>
    <dataValidation sqref="NA20" showDropDown="0" showInputMessage="1" showErrorMessage="1" allowBlank="1" errorTitle="Input error" error="Please pick a value from the drop-down list" promptTitle="" prompt="Please pick a value from the drop-down list" type="list" errorStyle="stop">
      <formula1>"YES"</formula1>
    </dataValidation>
    <dataValidation sqref="NB20" showDropDown="0" showInputMessage="1" showErrorMessage="1" allowBlank="1" errorTitle="Input error" error="Please pick a value from the drop-down list" promptTitle="" prompt="Please pick a value from the drop-down list" type="list" errorStyle="stop">
      <formula1>"YES"</formula1>
    </dataValidation>
    <dataValidation sqref="NC20" showDropDown="0" showInputMessage="1" showErrorMessage="1" allowBlank="1" errorTitle="Input error" error="Please pick a value from the drop-down list" promptTitle="" prompt="Please pick a value from the drop-down list" type="list" errorStyle="stop">
      <formula1>"YES"</formula1>
    </dataValidation>
    <dataValidation sqref="ND20" showDropDown="0" showInputMessage="1" showErrorMessage="1" allowBlank="1" errorTitle="Input error" error="Please pick a value from the drop-down list" promptTitle="" prompt="Please pick a value from the drop-down list" type="list" errorStyle="stop">
      <formula1>"YES"</formula1>
    </dataValidation>
    <dataValidation sqref="NE20" showDropDown="0" showInputMessage="1" showErrorMessage="1" allowBlank="1" errorTitle="Input error" error="Please pick a value from the drop-down list" promptTitle="" prompt="Please pick a value from the drop-down list" type="list" errorStyle="stop">
      <formula1>"YES"</formula1>
    </dataValidation>
    <dataValidation sqref="NF20" showDropDown="0" showInputMessage="1" showErrorMessage="1" allowBlank="1" errorTitle="Input error" error="Please pick a value from the drop-down list" promptTitle="" prompt="Please pick a value from the drop-down list" type="list" errorStyle="stop">
      <formula1>"YES"</formula1>
    </dataValidation>
    <dataValidation sqref="NG20" showDropDown="0" showInputMessage="1" showErrorMessage="1" allowBlank="1" errorTitle="Input error" error="Please pick a value from the drop-down list" promptTitle="" prompt="Please pick a value from the drop-down list" type="list" errorStyle="stop">
      <formula1>"YES"</formula1>
    </dataValidation>
    <dataValidation sqref="NH20" showDropDown="0" showInputMessage="1" showErrorMessage="1" allowBlank="1" errorTitle="Input error" error="Please pick a value from the drop-down list" promptTitle="" prompt="Please pick a value from the drop-down list" type="list" errorStyle="stop">
      <formula1>"YES"</formula1>
    </dataValidation>
    <dataValidation sqref="NI20" showDropDown="0" showInputMessage="1" showErrorMessage="1" allowBlank="1" errorTitle="Input error" error="Please pick a value from the drop-down list" promptTitle="" prompt="Please pick a value from the drop-down list" type="list" errorStyle="stop">
      <formula1>"YES"</formula1>
    </dataValidation>
    <dataValidation sqref="NJ20" showDropDown="0" showInputMessage="1" showErrorMessage="1" allowBlank="1" errorTitle="Input error" error="Please pick a value from the drop-down list" promptTitle="" prompt="Please pick a value from the drop-down list" type="list" errorStyle="stop">
      <formula1>"YES"</formula1>
    </dataValidation>
    <dataValidation sqref="NK20" showDropDown="0" showInputMessage="1" showErrorMessage="1" allowBlank="1" errorTitle="Input error" error="Please pick a value from the drop-down list" promptTitle="" prompt="Please pick a value from the drop-down list" type="list" errorStyle="stop">
      <formula1>"YES"</formula1>
    </dataValidation>
    <dataValidation sqref="NL20" showDropDown="0" showInputMessage="1" showErrorMessage="1" allowBlank="1" errorTitle="Input error" error="Please pick a value from the drop-down list" promptTitle="" prompt="Please pick a value from the drop-down list" type="list" errorStyle="stop">
      <formula1>"YES"</formula1>
    </dataValidation>
    <dataValidation sqref="NM20" showDropDown="0" showInputMessage="1" showErrorMessage="1" allowBlank="1" errorTitle="Input error" error="Please pick a value from the drop-down list" promptTitle="" prompt="Please pick a value from the drop-down list" type="list" errorStyle="stop">
      <formula1>"YES"</formula1>
    </dataValidation>
    <dataValidation sqref="NN20" showDropDown="0" showInputMessage="1" showErrorMessage="1" allowBlank="1" errorTitle="Input error" error="Please pick a value from the drop-down list" promptTitle="" prompt="Please pick a value from the drop-down list" type="list" errorStyle="stop">
      <formula1>"YES"</formula1>
    </dataValidation>
    <dataValidation sqref="NO20" showDropDown="0" showInputMessage="1" showErrorMessage="1" allowBlank="1" errorTitle="Input error" error="Please pick a value from the drop-down list" promptTitle="" prompt="Please pick a value from the drop-down list" type="list" errorStyle="stop">
      <formula1>"YES"</formula1>
    </dataValidation>
    <dataValidation sqref="NP20" showDropDown="0" showInputMessage="1" showErrorMessage="1" allowBlank="1" errorTitle="Input error" error="Please pick a value from the drop-down list" promptTitle="" prompt="Please pick a value from the drop-down list" type="list" errorStyle="stop">
      <formula1>"YES"</formula1>
    </dataValidation>
    <dataValidation sqref="NQ20" showDropDown="0" showInputMessage="1" showErrorMessage="1" allowBlank="1" errorTitle="Input error" error="Please pick a value from the drop-down list" promptTitle="" prompt="Please pick a value from the drop-down list" type="list" errorStyle="stop">
      <formula1>"YES"</formula1>
    </dataValidation>
    <dataValidation sqref="NR20" showDropDown="0" showInputMessage="1" showErrorMessage="1" allowBlank="1" errorTitle="Input error" error="Please pick a value from the drop-down list" promptTitle="" prompt="Please pick a value from the drop-down list" type="list" errorStyle="stop">
      <formula1>"YES"</formula1>
    </dataValidation>
    <dataValidation sqref="NS20" showDropDown="0" showInputMessage="1" showErrorMessage="1" allowBlank="1" errorTitle="Input error" error="Please pick a value from the drop-down list" promptTitle="" prompt="Please pick a value from the drop-down list" type="list" errorStyle="stop">
      <formula1>"YES"</formula1>
    </dataValidation>
    <dataValidation sqref="NT20" showDropDown="0" showInputMessage="1" showErrorMessage="1" allowBlank="1" errorTitle="Input error" error="Please pick a value from the drop-down list" promptTitle="" prompt="Please pick a value from the drop-down list" type="list" errorStyle="stop">
      <formula1>"YES"</formula1>
    </dataValidation>
    <dataValidation sqref="NU20" showDropDown="0" showInputMessage="1" showErrorMessage="1" allowBlank="1" errorTitle="Input error" error="Please pick a value from the drop-down list" promptTitle="" prompt="Please pick a value from the drop-down list" type="list" errorStyle="stop">
      <formula1>"YES"</formula1>
    </dataValidation>
    <dataValidation sqref="NV20" showDropDown="0" showInputMessage="1" showErrorMessage="1" allowBlank="1" errorTitle="Input error" error="Please pick a value from the drop-down list" promptTitle="" prompt="Please pick a value from the drop-down list" type="list" errorStyle="stop">
      <formula1>"YES"</formula1>
    </dataValidation>
    <dataValidation sqref="NW20" showDropDown="0" showInputMessage="1" showErrorMessage="1" allowBlank="1" errorTitle="Input error" error="Please pick a value from the drop-down list" promptTitle="" prompt="Please pick a value from the drop-down list" type="list" errorStyle="stop">
      <formula1>"YES"</formula1>
    </dataValidation>
    <dataValidation sqref="NX20" showDropDown="0" showInputMessage="1" showErrorMessage="1" allowBlank="1" errorTitle="Input error" error="Please pick a value from the drop-down list" promptTitle="" prompt="Please pick a value from the drop-down list" type="list" errorStyle="stop">
      <formula1>"YES"</formula1>
    </dataValidation>
    <dataValidation sqref="NY20" showDropDown="0" showInputMessage="1" showErrorMessage="1" allowBlank="1" errorTitle="Input error" error="Please pick a value from the drop-down list" promptTitle="" prompt="Please pick a value from the drop-down list" type="list" errorStyle="stop">
      <formula1>"YES"</formula1>
    </dataValidation>
    <dataValidation sqref="NZ20" showDropDown="0" showInputMessage="1" showErrorMessage="1" allowBlank="1" errorTitle="Input error" error="Please pick a value from the drop-down list" promptTitle="" prompt="Please pick a value from the drop-down list" type="list" errorStyle="stop">
      <formula1>"YES"</formula1>
    </dataValidation>
    <dataValidation sqref="OA20" showDropDown="0" showInputMessage="1" showErrorMessage="1" allowBlank="1" errorTitle="Input error" error="Please pick a value from the drop-down list" promptTitle="" prompt="Please pick a value from the drop-down list" type="list" errorStyle="stop">
      <formula1>"YES"</formula1>
    </dataValidation>
    <dataValidation sqref="OB20" showDropDown="0" showInputMessage="1" showErrorMessage="1" allowBlank="1" errorTitle="Input error" error="Please pick a value from the drop-down list" promptTitle="" prompt="Please pick a value from the drop-down list" type="list" errorStyle="stop">
      <formula1>"YES"</formula1>
    </dataValidation>
    <dataValidation sqref="OC20" showDropDown="0" showInputMessage="1" showErrorMessage="1" allowBlank="1" errorTitle="Input error" error="Please pick a value from the drop-down list" promptTitle="" prompt="Please pick a value from the drop-down list" type="list" errorStyle="stop">
      <formula1>"YES"</formula1>
    </dataValidation>
    <dataValidation sqref="OD20" showDropDown="0" showInputMessage="1" showErrorMessage="1" allowBlank="1" errorTitle="Input error" error="Please pick a value from the drop-down list" promptTitle="" prompt="Please pick a value from the drop-down list" type="list" errorStyle="stop">
      <formula1>"YES"</formula1>
    </dataValidation>
    <dataValidation sqref="OE20" showDropDown="0" showInputMessage="1" showErrorMessage="1" allowBlank="1" errorTitle="Input error" error="Please pick a value from the drop-down list" promptTitle="" prompt="Please pick a value from the drop-down list" type="list" errorStyle="stop">
      <formula1>"YES"</formula1>
    </dataValidation>
    <dataValidation sqref="OF20" showDropDown="0" showInputMessage="1" showErrorMessage="1" allowBlank="1" errorTitle="Input error" error="Please pick a value from the drop-down list" promptTitle="" prompt="Please pick a value from the drop-down list" type="list" errorStyle="stop">
      <formula1>"YES"</formula1>
    </dataValidation>
    <dataValidation sqref="OG20" showDropDown="0" showInputMessage="1" showErrorMessage="1" allowBlank="1" errorTitle="Input error" error="Please pick a value from the drop-down list" promptTitle="" prompt="Please pick a value from the drop-down list" type="list" errorStyle="stop">
      <formula1>"YES"</formula1>
    </dataValidation>
    <dataValidation sqref="OH20" showDropDown="0" showInputMessage="1" showErrorMessage="1" allowBlank="1" errorTitle="Input error" error="Please pick a value from the drop-down list" promptTitle="" prompt="Please pick a value from the drop-down list" type="list" errorStyle="stop">
      <formula1>"YES"</formula1>
    </dataValidation>
    <dataValidation sqref="OI20" showDropDown="0" showInputMessage="1" showErrorMessage="1" allowBlank="1" errorTitle="Input error" error="Please pick a value from the drop-down list" promptTitle="" prompt="Please pick a value from the drop-down list" type="list" errorStyle="stop">
      <formula1>"YES"</formula1>
    </dataValidation>
    <dataValidation sqref="OJ20" showDropDown="0" showInputMessage="1" showErrorMessage="1" allowBlank="1" errorTitle="Input error" error="Please pick a value from the drop-down list" promptTitle="" prompt="Please pick a value from the drop-down list" type="list" errorStyle="stop">
      <formula1>"YES"</formula1>
    </dataValidation>
    <dataValidation sqref="OK20" showDropDown="0" showInputMessage="1" showErrorMessage="1" allowBlank="1" errorTitle="Input error" error="Please pick a value from the drop-down list" promptTitle="" prompt="Please pick a value from the drop-down list" type="list" errorStyle="stop">
      <formula1>"YES"</formula1>
    </dataValidation>
    <dataValidation sqref="OL20" showDropDown="0" showInputMessage="1" showErrorMessage="1" allowBlank="1" errorTitle="Input error" error="Please pick a value from the drop-down list" promptTitle="" prompt="Please pick a value from the drop-down list" type="list" errorStyle="stop">
      <formula1>"YES"</formula1>
    </dataValidation>
    <dataValidation sqref="OM20" showDropDown="0" showInputMessage="1" showErrorMessage="1" allowBlank="1" errorTitle="Input error" error="Please pick a value from the drop-down list" promptTitle="" prompt="Please pick a value from the drop-down list" type="list" errorStyle="stop">
      <formula1>"YES"</formula1>
    </dataValidation>
    <dataValidation sqref="ON20" showDropDown="0" showInputMessage="1" showErrorMessage="1" allowBlank="1" errorTitle="Input error" error="Please pick a value from the drop-down list" promptTitle="" prompt="Please pick a value from the drop-down list" type="list" errorStyle="stop">
      <formula1>"YES"</formula1>
    </dataValidation>
    <dataValidation sqref="OO20" showDropDown="0" showInputMessage="1" showErrorMessage="1" allowBlank="1" errorTitle="Input error" error="Please pick a value from the drop-down list" promptTitle="" prompt="Please pick a value from the drop-down list" type="list" errorStyle="stop">
      <formula1>"YES"</formula1>
    </dataValidation>
    <dataValidation sqref="OP20" showDropDown="0" showInputMessage="1" showErrorMessage="1" allowBlank="1" errorTitle="Input error" error="Please pick a value from the drop-down list" promptTitle="" prompt="Please pick a value from the drop-down list" type="list" errorStyle="stop">
      <formula1>"YES"</formula1>
    </dataValidation>
    <dataValidation sqref="OQ20" showDropDown="0" showInputMessage="1" showErrorMessage="1" allowBlank="1" errorTitle="Input error" error="Please pick a value from the drop-down list" promptTitle="" prompt="Please pick a value from the drop-down list" type="list" errorStyle="stop">
      <formula1>"YES"</formula1>
    </dataValidation>
    <dataValidation sqref="OR20" showDropDown="0" showInputMessage="1" showErrorMessage="1" allowBlank="1" errorTitle="Input error" error="Please pick a value from the drop-down list" promptTitle="" prompt="Please pick a value from the drop-down list" type="list" errorStyle="stop">
      <formula1>"YES"</formula1>
    </dataValidation>
    <dataValidation sqref="OS20" showDropDown="0" showInputMessage="1" showErrorMessage="1" allowBlank="1" errorTitle="Input error" error="Please pick a value from the drop-down list" promptTitle="" prompt="Please pick a value from the drop-down list" type="list" errorStyle="stop">
      <formula1>"YES"</formula1>
    </dataValidation>
    <dataValidation sqref="OT20" showDropDown="0" showInputMessage="1" showErrorMessage="1" allowBlank="1" errorTitle="Input error" error="Please pick a value from the drop-down list" promptTitle="" prompt="Please pick a value from the drop-down list" type="list" errorStyle="stop">
      <formula1>"YES"</formula1>
    </dataValidation>
    <dataValidation sqref="OU20" showDropDown="0" showInputMessage="1" showErrorMessage="1" allowBlank="1" errorTitle="Input error" error="Please pick a value from the drop-down list" promptTitle="" prompt="Please pick a value from the drop-down list" type="list" errorStyle="stop">
      <formula1>"YES"</formula1>
    </dataValidation>
    <dataValidation sqref="OV20" showDropDown="0" showInputMessage="1" showErrorMessage="1" allowBlank="1" errorTitle="Input error" error="Please pick a value from the drop-down list" promptTitle="" prompt="Please pick a value from the drop-down list" type="list" errorStyle="stop">
      <formula1>"YES"</formula1>
    </dataValidation>
    <dataValidation sqref="OW20" showDropDown="0" showInputMessage="1" showErrorMessage="1" allowBlank="1" errorTitle="Input error" error="Please pick a value from the drop-down list" promptTitle="" prompt="Please pick a value from the drop-down list" type="list" errorStyle="stop">
      <formula1>"YES"</formula1>
    </dataValidation>
    <dataValidation sqref="OX20" showDropDown="0" showInputMessage="1" showErrorMessage="1" allowBlank="1" errorTitle="Input error" error="Please pick a value from the drop-down list" promptTitle="" prompt="Please pick a value from the drop-down list" type="list" errorStyle="stop">
      <formula1>"YES"</formula1>
    </dataValidation>
    <dataValidation sqref="OY20" showDropDown="0" showInputMessage="1" showErrorMessage="1" allowBlank="1" errorTitle="Input error" error="Please pick a value from the drop-down list" promptTitle="" prompt="Please pick a value from the drop-down list" type="list" errorStyle="stop">
      <formula1>"YES"</formula1>
    </dataValidation>
    <dataValidation sqref="OZ20" showDropDown="0" showInputMessage="1" showErrorMessage="1" allowBlank="1" errorTitle="Input error" error="Please pick a value from the drop-down list" promptTitle="" prompt="Please pick a value from the drop-down list" type="list" errorStyle="stop">
      <formula1>"YES"</formula1>
    </dataValidation>
    <dataValidation sqref="PA20" showDropDown="0" showInputMessage="1" showErrorMessage="1" allowBlank="1" errorTitle="Input error" error="Please pick a value from the drop-down list" promptTitle="" prompt="Please pick a value from the drop-down list" type="list" errorStyle="stop">
      <formula1>"YES"</formula1>
    </dataValidation>
    <dataValidation sqref="PB20" showDropDown="0" showInputMessage="1" showErrorMessage="1" allowBlank="1" errorTitle="Input error" error="Please pick a value from the drop-down list" promptTitle="" prompt="Please pick a value from the drop-down list" type="list" errorStyle="stop">
      <formula1>"YES"</formula1>
    </dataValidation>
    <dataValidation sqref="PC20" showDropDown="0" showInputMessage="1" showErrorMessage="1" allowBlank="1" errorTitle="Input error" error="Please pick a value from the drop-down list" promptTitle="" prompt="Please pick a value from the drop-down list" type="list" errorStyle="stop">
      <formula1>"YES"</formula1>
    </dataValidation>
    <dataValidation sqref="PD20" showDropDown="0" showInputMessage="1" showErrorMessage="1" allowBlank="1" errorTitle="Input error" error="Please pick a value from the drop-down list" promptTitle="" prompt="Please pick a value from the drop-down list" type="list" errorStyle="stop">
      <formula1>"YES"</formula1>
    </dataValidation>
    <dataValidation sqref="PE20" showDropDown="0" showInputMessage="1" showErrorMessage="1" allowBlank="1" errorTitle="Input error" error="Please pick a value from the drop-down list" promptTitle="" prompt="Please pick a value from the drop-down list" type="list" errorStyle="stop">
      <formula1>"YES"</formula1>
    </dataValidation>
    <dataValidation sqref="PF20" showDropDown="0" showInputMessage="1" showErrorMessage="1" allowBlank="1" errorTitle="Input error" error="Please pick a value from the drop-down list" promptTitle="" prompt="Please pick a value from the drop-down list" type="list" errorStyle="stop">
      <formula1>"YES"</formula1>
    </dataValidation>
    <dataValidation sqref="PG20" showDropDown="0" showInputMessage="1" showErrorMessage="1" allowBlank="1" errorTitle="Input error" error="Please pick a value from the drop-down list" promptTitle="" prompt="Please pick a value from the drop-down list" type="list" errorStyle="stop">
      <formula1>"YES"</formula1>
    </dataValidation>
    <dataValidation sqref="PH20" showDropDown="0" showInputMessage="1" showErrorMessage="1" allowBlank="1" errorTitle="Input error" error="Please pick a value from the drop-down list" promptTitle="" prompt="Please pick a value from the drop-down list" type="list" errorStyle="stop">
      <formula1>"YES"</formula1>
    </dataValidation>
    <dataValidation sqref="PI20" showDropDown="0" showInputMessage="1" showErrorMessage="1" allowBlank="1" errorTitle="Input error" error="Please pick a value from the drop-down list" promptTitle="" prompt="Please pick a value from the drop-down list" type="list" errorStyle="stop">
      <formula1>"YES"</formula1>
    </dataValidation>
    <dataValidation sqref="PJ20" showDropDown="0" showInputMessage="1" showErrorMessage="1" allowBlank="1" errorTitle="Input error" error="Please pick a value from the drop-down list" promptTitle="" prompt="Please pick a value from the drop-down list" type="list" errorStyle="stop">
      <formula1>"YES"</formula1>
    </dataValidation>
    <dataValidation sqref="PK20" showDropDown="0" showInputMessage="1" showErrorMessage="1" allowBlank="1" errorTitle="Input error" error="Please pick a value from the drop-down list" promptTitle="" prompt="Please pick a value from the drop-down list" type="list" errorStyle="stop">
      <formula1>"YES"</formula1>
    </dataValidation>
    <dataValidation sqref="PL20" showDropDown="0" showInputMessage="1" showErrorMessage="1" allowBlank="1" errorTitle="Input error" error="Please pick a value from the drop-down list" promptTitle="" prompt="Please pick a value from the drop-down list" type="list" errorStyle="stop">
      <formula1>"YES"</formula1>
    </dataValidation>
    <dataValidation sqref="PM20" showDropDown="0" showInputMessage="1" showErrorMessage="1" allowBlank="1" errorTitle="Input error" error="Please pick a value from the drop-down list" promptTitle="" prompt="Please pick a value from the drop-down list" type="list" errorStyle="stop">
      <formula1>"YES"</formula1>
    </dataValidation>
    <dataValidation sqref="PN20" showDropDown="0" showInputMessage="1" showErrorMessage="1" allowBlank="1" errorTitle="Input error" error="Please pick a value from the drop-down list" promptTitle="" prompt="Please pick a value from the drop-down list" type="list" errorStyle="stop">
      <formula1>"YES"</formula1>
    </dataValidation>
    <dataValidation sqref="PO20" showDropDown="0" showInputMessage="1" showErrorMessage="1" allowBlank="1" errorTitle="Input error" error="Please pick a value from the drop-down list" promptTitle="" prompt="Please pick a value from the drop-down list" type="list" errorStyle="stop">
      <formula1>"YES"</formula1>
    </dataValidation>
    <dataValidation sqref="PP20" showDropDown="0" showInputMessage="1" showErrorMessage="1" allowBlank="1" errorTitle="Input error" error="Please pick a value from the drop-down list" promptTitle="" prompt="Please pick a value from the drop-down list" type="list" errorStyle="stop">
      <formula1>"YES"</formula1>
    </dataValidation>
    <dataValidation sqref="PQ20" showDropDown="0" showInputMessage="1" showErrorMessage="1" allowBlank="1" errorTitle="Input error" error="Please pick a value from the drop-down list" promptTitle="" prompt="Please pick a value from the drop-down list" type="list" errorStyle="stop">
      <formula1>"YES"</formula1>
    </dataValidation>
    <dataValidation sqref="PR20" showDropDown="0" showInputMessage="1" showErrorMessage="1" allowBlank="1" errorTitle="Input error" error="Please pick a value from the drop-down list" promptTitle="" prompt="Please pick a value from the drop-down list" type="list" errorStyle="stop">
      <formula1>"YES"</formula1>
    </dataValidation>
    <dataValidation sqref="PS20" showDropDown="0" showInputMessage="1" showErrorMessage="1" allowBlank="1" errorTitle="Input error" error="Please pick a value from the drop-down list" promptTitle="" prompt="Please pick a value from the drop-down list" type="list" errorStyle="stop">
      <formula1>"YES"</formula1>
    </dataValidation>
    <dataValidation sqref="PT20" showDropDown="0" showInputMessage="1" showErrorMessage="1" allowBlank="1" errorTitle="Input error" error="Please pick a value from the drop-down list" promptTitle="" prompt="Please pick a value from the drop-down list" type="list" errorStyle="stop">
      <formula1>"YES"</formula1>
    </dataValidation>
    <dataValidation sqref="PU20" showDropDown="0" showInputMessage="1" showErrorMessage="1" allowBlank="1" errorTitle="Input error" error="Please pick a value from the drop-down list" promptTitle="" prompt="Please pick a value from the drop-down list" type="list" errorStyle="stop">
      <formula1>"YES"</formula1>
    </dataValidation>
    <dataValidation sqref="PV20" showDropDown="0" showInputMessage="1" showErrorMessage="1" allowBlank="1" errorTitle="Input error" error="Please pick a value from the drop-down list" promptTitle="" prompt="Please pick a value from the drop-down list" type="list" errorStyle="stop">
      <formula1>"YES"</formula1>
    </dataValidation>
    <dataValidation sqref="PW20" showDropDown="0" showInputMessage="1" showErrorMessage="1" allowBlank="1" errorTitle="Input error" error="Please pick a value from the drop-down list" promptTitle="" prompt="Please pick a value from the drop-down list" type="list" errorStyle="stop">
      <formula1>"YES"</formula1>
    </dataValidation>
    <dataValidation sqref="PX20" showDropDown="0" showInputMessage="1" showErrorMessage="1" allowBlank="1" errorTitle="Input error" error="Please pick a value from the drop-down list" promptTitle="" prompt="Please pick a value from the drop-down list" type="list" errorStyle="stop">
      <formula1>"YES"</formula1>
    </dataValidation>
    <dataValidation sqref="PY20" showDropDown="0" showInputMessage="1" showErrorMessage="1" allowBlank="1" errorTitle="Input error" error="Please pick a value from the drop-down list" promptTitle="" prompt="Please pick a value from the drop-down list" type="list" errorStyle="stop">
      <formula1>"YES"</formula1>
    </dataValidation>
    <dataValidation sqref="PZ20" showDropDown="0" showInputMessage="1" showErrorMessage="1" allowBlank="1" errorTitle="Input error" error="Please pick a value from the drop-down list" promptTitle="" prompt="Please pick a value from the drop-down list" type="list" errorStyle="stop">
      <formula1>"YES"</formula1>
    </dataValidation>
    <dataValidation sqref="QA20" showDropDown="0" showInputMessage="1" showErrorMessage="1" allowBlank="1" errorTitle="Input error" error="Please pick a value from the drop-down list" promptTitle="" prompt="Please pick a value from the drop-down list" type="list" errorStyle="stop">
      <formula1>"YES"</formula1>
    </dataValidation>
    <dataValidation sqref="QB20" showDropDown="0" showInputMessage="1" showErrorMessage="1" allowBlank="1" errorTitle="Input error" error="Please pick a value from the drop-down list" promptTitle="" prompt="Please pick a value from the drop-down list" type="list" errorStyle="stop">
      <formula1>"YES"</formula1>
    </dataValidation>
    <dataValidation sqref="QC20" showDropDown="0" showInputMessage="1" showErrorMessage="1" allowBlank="1" errorTitle="Input error" error="Please pick a value from the drop-down list" promptTitle="" prompt="Please pick a value from the drop-down list" type="list" errorStyle="stop">
      <formula1>"YES"</formula1>
    </dataValidation>
    <dataValidation sqref="QD20" showDropDown="0" showInputMessage="1" showErrorMessage="1" allowBlank="1" errorTitle="Input error" error="Please pick a value from the drop-down list" promptTitle="" prompt="Please pick a value from the drop-down list" type="list" errorStyle="stop">
      <formula1>"YES"</formula1>
    </dataValidation>
    <dataValidation sqref="QE20" showDropDown="0" showInputMessage="1" showErrorMessage="1" allowBlank="1" errorTitle="Input error" error="Please pick a value from the drop-down list" promptTitle="" prompt="Please pick a value from the drop-down list" type="list" errorStyle="stop">
      <formula1>"YES"</formula1>
    </dataValidation>
    <dataValidation sqref="QF20" showDropDown="0" showInputMessage="1" showErrorMessage="1" allowBlank="1" errorTitle="Input error" error="Please pick a value from the drop-down list" promptTitle="" prompt="Please pick a value from the drop-down list" type="list" errorStyle="stop">
      <formula1>"YES"</formula1>
    </dataValidation>
    <dataValidation sqref="QG20" showDropDown="0" showInputMessage="1" showErrorMessage="1" allowBlank="1" errorTitle="Input error" error="Please pick a value from the drop-down list" promptTitle="" prompt="Please pick a value from the drop-down list" type="list" errorStyle="stop">
      <formula1>"YES"</formula1>
    </dataValidation>
    <dataValidation sqref="QH20" showDropDown="0" showInputMessage="1" showErrorMessage="1" allowBlank="1" errorTitle="Input error" error="Please pick a value from the drop-down list" promptTitle="" prompt="Please pick a value from the drop-down list" type="list" errorStyle="stop">
      <formula1>"YES"</formula1>
    </dataValidation>
    <dataValidation sqref="QI20" showDropDown="0" showInputMessage="1" showErrorMessage="1" allowBlank="1" errorTitle="Input error" error="Please pick a value from the drop-down list" promptTitle="" prompt="Please pick a value from the drop-down list" type="list" errorStyle="stop">
      <formula1>"YES"</formula1>
    </dataValidation>
    <dataValidation sqref="QJ20" showDropDown="0" showInputMessage="1" showErrorMessage="1" allowBlank="1" errorTitle="Input error" error="Please pick a value from the drop-down list" promptTitle="" prompt="Please pick a value from the drop-down list" type="list" errorStyle="stop">
      <formula1>"YES"</formula1>
    </dataValidation>
    <dataValidation sqref="QK20" showDropDown="0" showInputMessage="1" showErrorMessage="1" allowBlank="1" errorTitle="Input error" error="Please pick a value from the drop-down list" promptTitle="" prompt="Please pick a value from the drop-down list" type="list" errorStyle="stop">
      <formula1>"YES"</formula1>
    </dataValidation>
    <dataValidation sqref="QL20" showDropDown="0" showInputMessage="1" showErrorMessage="1" allowBlank="1" errorTitle="Input error" error="Please pick a value from the drop-down list" promptTitle="" prompt="Please pick a value from the drop-down list" type="list" errorStyle="stop">
      <formula1>"YES"</formula1>
    </dataValidation>
    <dataValidation sqref="QM20" showDropDown="0" showInputMessage="1" showErrorMessage="1" allowBlank="1" errorTitle="Input error" error="Please pick a value from the drop-down list" promptTitle="" prompt="Please pick a value from the drop-down list" type="list" errorStyle="stop">
      <formula1>"YES"</formula1>
    </dataValidation>
    <dataValidation sqref="QN20" showDropDown="0" showInputMessage="1" showErrorMessage="1" allowBlank="1" errorTitle="Input error" error="Please pick a value from the drop-down list" promptTitle="" prompt="Please pick a value from the drop-down list" type="list" errorStyle="stop">
      <formula1>"YES"</formula1>
    </dataValidation>
    <dataValidation sqref="QO20" showDropDown="0" showInputMessage="1" showErrorMessage="1" allowBlank="1" errorTitle="Input error" error="Please pick a value from the drop-down list" promptTitle="" prompt="Please pick a value from the drop-down list" type="list" errorStyle="stop">
      <formula1>"YES"</formula1>
    </dataValidation>
    <dataValidation sqref="QP20" showDropDown="0" showInputMessage="1" showErrorMessage="1" allowBlank="1" errorTitle="Input error" error="Please pick a value from the drop-down list" promptTitle="" prompt="Please pick a value from the drop-down list" type="list" errorStyle="stop">
      <formula1>"YES"</formula1>
    </dataValidation>
    <dataValidation sqref="QQ20" showDropDown="0" showInputMessage="1" showErrorMessage="1" allowBlank="1" errorTitle="Input error" error="Please pick a value from the drop-down list" promptTitle="" prompt="Please pick a value from the drop-down list" type="list" errorStyle="stop">
      <formula1>"YES"</formula1>
    </dataValidation>
    <dataValidation sqref="QR20" showDropDown="0" showInputMessage="1" showErrorMessage="1" allowBlank="1" errorTitle="Input error" error="Please pick a value from the drop-down list" promptTitle="" prompt="Please pick a value from the drop-down list" type="list" errorStyle="stop">
      <formula1>"YES"</formula1>
    </dataValidation>
    <dataValidation sqref="QS20" showDropDown="0" showInputMessage="1" showErrorMessage="1" allowBlank="1" errorTitle="Input error" error="Please pick a value from the drop-down list" promptTitle="" prompt="Please pick a value from the drop-down list" type="list" errorStyle="stop">
      <formula1>"YES"</formula1>
    </dataValidation>
    <dataValidation sqref="QT20" showDropDown="0" showInputMessage="1" showErrorMessage="1" allowBlank="1" errorTitle="Input error" error="Please pick a value from the drop-down list" promptTitle="" prompt="Please pick a value from the drop-down list" type="list" errorStyle="stop">
      <formula1>"YES"</formula1>
    </dataValidation>
    <dataValidation sqref="QU20" showDropDown="0" showInputMessage="1" showErrorMessage="1" allowBlank="1" errorTitle="Input error" error="Please pick a value from the drop-down list" promptTitle="" prompt="Please pick a value from the drop-down list" type="list" errorStyle="stop">
      <formula1>"YES"</formula1>
    </dataValidation>
    <dataValidation sqref="QV20" showDropDown="0" showInputMessage="1" showErrorMessage="1" allowBlank="1" errorTitle="Input error" error="Please pick a value from the drop-down list" promptTitle="" prompt="Please pick a value from the drop-down list" type="list" errorStyle="stop">
      <formula1>"YES"</formula1>
    </dataValidation>
    <dataValidation sqref="QW20" showDropDown="0" showInputMessage="1" showErrorMessage="1" allowBlank="1" errorTitle="Input error" error="Please pick a value from the drop-down list" promptTitle="" prompt="Please pick a value from the drop-down list" type="list" errorStyle="stop">
      <formula1>"YES"</formula1>
    </dataValidation>
    <dataValidation sqref="QX20" showDropDown="0" showInputMessage="1" showErrorMessage="1" allowBlank="1" errorTitle="Input error" error="Please pick a value from the drop-down list" promptTitle="" prompt="Please pick a value from the drop-down list" type="list" errorStyle="stop">
      <formula1>"YES"</formula1>
    </dataValidation>
    <dataValidation sqref="QY20" showDropDown="0" showInputMessage="1" showErrorMessage="1" allowBlank="1" errorTitle="Input error" error="Please pick a value from the drop-down list" promptTitle="" prompt="Please pick a value from the drop-down list" type="list" errorStyle="stop">
      <formula1>"YES"</formula1>
    </dataValidation>
    <dataValidation sqref="QZ20" showDropDown="0" showInputMessage="1" showErrorMessage="1" allowBlank="1" errorTitle="Input error" error="Please pick a value from the drop-down list" promptTitle="" prompt="Please pick a value from the drop-down list" type="list" errorStyle="stop">
      <formula1>"YES"</formula1>
    </dataValidation>
    <dataValidation sqref="RA20" showDropDown="0" showInputMessage="1" showErrorMessage="1" allowBlank="1" errorTitle="Input error" error="Please pick a value from the drop-down list" promptTitle="" prompt="Please pick a value from the drop-down list" type="list" errorStyle="stop">
      <formula1>"YES"</formula1>
    </dataValidation>
    <dataValidation sqref="RB20" showDropDown="0" showInputMessage="1" showErrorMessage="1" allowBlank="1" errorTitle="Input error" error="Please pick a value from the drop-down list" promptTitle="" prompt="Please pick a value from the drop-down list" type="list" errorStyle="stop">
      <formula1>"YES"</formula1>
    </dataValidation>
    <dataValidation sqref="RC20" showDropDown="0" showInputMessage="1" showErrorMessage="1" allowBlank="1" errorTitle="Input error" error="Please pick a value from the drop-down list" promptTitle="" prompt="Please pick a value from the drop-down list" type="list" errorStyle="stop">
      <formula1>"YES"</formula1>
    </dataValidation>
    <dataValidation sqref="RD20" showDropDown="0" showInputMessage="1" showErrorMessage="1" allowBlank="1" errorTitle="Input error" error="Please pick a value from the drop-down list" promptTitle="" prompt="Please pick a value from the drop-down list" type="list" errorStyle="stop">
      <formula1>"YES"</formula1>
    </dataValidation>
    <dataValidation sqref="RE20" showDropDown="0" showInputMessage="1" showErrorMessage="1" allowBlank="1" errorTitle="Input error" error="Please pick a value from the drop-down list" promptTitle="" prompt="Please pick a value from the drop-down list" type="list" errorStyle="stop">
      <formula1>"YES"</formula1>
    </dataValidation>
    <dataValidation sqref="RF20" showDropDown="0" showInputMessage="1" showErrorMessage="1" allowBlank="1" errorTitle="Input error" error="Please pick a value from the drop-down list" promptTitle="" prompt="Please pick a value from the drop-down list" type="list" errorStyle="stop">
      <formula1>"YES"</formula1>
    </dataValidation>
    <dataValidation sqref="RG20" showDropDown="0" showInputMessage="1" showErrorMessage="1" allowBlank="1" errorTitle="Input error" error="Please pick a value from the drop-down list" promptTitle="" prompt="Please pick a value from the drop-down list" type="list" errorStyle="stop">
      <formula1>"YES"</formula1>
    </dataValidation>
    <dataValidation sqref="RH20" showDropDown="0" showInputMessage="1" showErrorMessage="1" allowBlank="1" errorTitle="Input error" error="Please pick a value from the drop-down list" promptTitle="" prompt="Please pick a value from the drop-down list" type="list" errorStyle="stop">
      <formula1>"YES"</formula1>
    </dataValidation>
    <dataValidation sqref="RI20" showDropDown="0" showInputMessage="1" showErrorMessage="1" allowBlank="1" errorTitle="Input error" error="Please pick a value from the drop-down list" promptTitle="" prompt="Please pick a value from the drop-down list" type="list" errorStyle="stop">
      <formula1>"YES"</formula1>
    </dataValidation>
    <dataValidation sqref="RJ20" showDropDown="0" showInputMessage="1" showErrorMessage="1" allowBlank="1" errorTitle="Input error" error="Please pick a value from the drop-down list" promptTitle="" prompt="Please pick a value from the drop-down list" type="list" errorStyle="stop">
      <formula1>"YES"</formula1>
    </dataValidation>
    <dataValidation sqref="RK20" showDropDown="0" showInputMessage="1" showErrorMessage="1" allowBlank="1" errorTitle="Input error" error="Please pick a value from the drop-down list" promptTitle="" prompt="Please pick a value from the drop-down list" type="list" errorStyle="stop">
      <formula1>"YES"</formula1>
    </dataValidation>
    <dataValidation sqref="RL20" showDropDown="0" showInputMessage="1" showErrorMessage="1" allowBlank="1" errorTitle="Input error" error="Please pick a value from the drop-down list" promptTitle="" prompt="Please pick a value from the drop-down list" type="list" errorStyle="stop">
      <formula1>"YES"</formula1>
    </dataValidation>
    <dataValidation sqref="RM20" showDropDown="0" showInputMessage="1" showErrorMessage="1" allowBlank="1" errorTitle="Input error" error="Please pick a value from the drop-down list" promptTitle="" prompt="Please pick a value from the drop-down list" type="list" errorStyle="stop">
      <formula1>"YES"</formula1>
    </dataValidation>
    <dataValidation sqref="RN20" showDropDown="0" showInputMessage="1" showErrorMessage="1" allowBlank="1" errorTitle="Input error" error="Please pick a value from the drop-down list" promptTitle="" prompt="Please pick a value from the drop-down list" type="list" errorStyle="stop">
      <formula1>"YES"</formula1>
    </dataValidation>
    <dataValidation sqref="RO20" showDropDown="0" showInputMessage="1" showErrorMessage="1" allowBlank="1" errorTitle="Input error" error="Please pick a value from the drop-down list" promptTitle="" prompt="Please pick a value from the drop-down list" type="list" errorStyle="stop">
      <formula1>"YES"</formula1>
    </dataValidation>
    <dataValidation sqref="RP20" showDropDown="0" showInputMessage="1" showErrorMessage="1" allowBlank="1" errorTitle="Input error" error="Please pick a value from the drop-down list" promptTitle="" prompt="Please pick a value from the drop-down list" type="list" errorStyle="stop">
      <formula1>"YES"</formula1>
    </dataValidation>
    <dataValidation sqref="RQ20" showDropDown="0" showInputMessage="1" showErrorMessage="1" allowBlank="1" errorTitle="Input error" error="Please pick a value from the drop-down list" promptTitle="" prompt="Please pick a value from the drop-down list" type="list" errorStyle="stop">
      <formula1>"YES"</formula1>
    </dataValidation>
    <dataValidation sqref="RR20" showDropDown="0" showInputMessage="1" showErrorMessage="1" allowBlank="1" errorTitle="Input error" error="Please pick a value from the drop-down list" promptTitle="" prompt="Please pick a value from the drop-down list" type="list" errorStyle="stop">
      <formula1>"YES"</formula1>
    </dataValidation>
    <dataValidation sqref="RS20" showDropDown="0" showInputMessage="1" showErrorMessage="1" allowBlank="1" errorTitle="Input error" error="Please pick a value from the drop-down list" promptTitle="" prompt="Please pick a value from the drop-down list" type="list" errorStyle="stop">
      <formula1>"YES"</formula1>
    </dataValidation>
    <dataValidation sqref="RT20" showDropDown="0" showInputMessage="1" showErrorMessage="1" allowBlank="1" errorTitle="Input error" error="Please pick a value from the drop-down list" promptTitle="" prompt="Please pick a value from the drop-down list" type="list" errorStyle="stop">
      <formula1>"YES"</formula1>
    </dataValidation>
    <dataValidation sqref="RU20" showDropDown="0" showInputMessage="1" showErrorMessage="1" allowBlank="1" errorTitle="Input error" error="Please pick a value from the drop-down list" promptTitle="" prompt="Please pick a value from the drop-down list" type="list" errorStyle="stop">
      <formula1>"YES"</formula1>
    </dataValidation>
    <dataValidation sqref="RV20" showDropDown="0" showInputMessage="1" showErrorMessage="1" allowBlank="1" errorTitle="Input error" error="Please pick a value from the drop-down list" promptTitle="" prompt="Please pick a value from the drop-down list" type="list" errorStyle="stop">
      <formula1>"YES"</formula1>
    </dataValidation>
    <dataValidation sqref="RW20" showDropDown="0" showInputMessage="1" showErrorMessage="1" allowBlank="1" errorTitle="Input error" error="Please pick a value from the drop-down list" promptTitle="" prompt="Please pick a value from the drop-down list" type="list" errorStyle="stop">
      <formula1>"YES"</formula1>
    </dataValidation>
    <dataValidation sqref="RX20" showDropDown="0" showInputMessage="1" showErrorMessage="1" allowBlank="1" errorTitle="Input error" error="Please pick a value from the drop-down list" promptTitle="" prompt="Please pick a value from the drop-down list" type="list" errorStyle="stop">
      <formula1>"YES"</formula1>
    </dataValidation>
    <dataValidation sqref="RY20" showDropDown="0" showInputMessage="1" showErrorMessage="1" allowBlank="1" errorTitle="Input error" error="Please pick a value from the drop-down list" promptTitle="" prompt="Please pick a value from the drop-down list" type="list" errorStyle="stop">
      <formula1>"YES"</formula1>
    </dataValidation>
    <dataValidation sqref="RZ20" showDropDown="0" showInputMessage="1" showErrorMessage="1" allowBlank="1" errorTitle="Input error" error="Please pick a value from the drop-down list" promptTitle="" prompt="Please pick a value from the drop-down list" type="list" errorStyle="stop">
      <formula1>"YES"</formula1>
    </dataValidation>
    <dataValidation sqref="SA20" showDropDown="0" showInputMessage="1" showErrorMessage="1" allowBlank="1" errorTitle="Input error" error="Please pick a value from the drop-down list" promptTitle="" prompt="Please pick a value from the drop-down list" type="list" errorStyle="stop">
      <formula1>"YES"</formula1>
    </dataValidation>
    <dataValidation sqref="SB20" showDropDown="0" showInputMessage="1" showErrorMessage="1" allowBlank="1" errorTitle="Input error" error="Please pick a value from the drop-down list" promptTitle="" prompt="Please pick a value from the drop-down list" type="list" errorStyle="stop">
      <formula1>"YES"</formula1>
    </dataValidation>
    <dataValidation sqref="SC20" showDropDown="0" showInputMessage="1" showErrorMessage="1" allowBlank="1" errorTitle="Input error" error="Please pick a value from the drop-down list" promptTitle="" prompt="Please pick a value from the drop-down list" type="list" errorStyle="stop">
      <formula1>"YES"</formula1>
    </dataValidation>
    <dataValidation sqref="SD20" showDropDown="0" showInputMessage="1" showErrorMessage="1" allowBlank="1" errorTitle="Input error" error="Please pick a value from the drop-down list" promptTitle="" prompt="Please pick a value from the drop-down list" type="list" errorStyle="stop">
      <formula1>"YES"</formula1>
    </dataValidation>
    <dataValidation sqref="SE20" showDropDown="0" showInputMessage="1" showErrorMessage="1" allowBlank="1" errorTitle="Input error" error="Please pick a value from the drop-down list" promptTitle="" prompt="Please pick a value from the drop-down list" type="list" errorStyle="stop">
      <formula1>"YES"</formula1>
    </dataValidation>
    <dataValidation sqref="SF20" showDropDown="0" showInputMessage="1" showErrorMessage="1" allowBlank="1" errorTitle="Input error" error="Please pick a value from the drop-down list" promptTitle="" prompt="Please pick a value from the drop-down list" type="list" errorStyle="stop">
      <formula1>"YES"</formula1>
    </dataValidation>
    <dataValidation sqref="SG20" showDropDown="0" showInputMessage="1" showErrorMessage="1" allowBlank="1" errorTitle="Input error" error="Please pick a value from the drop-down list" promptTitle="" prompt="Please pick a value from the drop-down list" type="list" errorStyle="stop">
      <formula1>"YES"</formula1>
    </dataValidation>
    <dataValidation sqref="SH20" showDropDown="0" showInputMessage="1" showErrorMessage="1" allowBlank="1" errorTitle="Input error" error="Please pick a value from the drop-down list" promptTitle="" prompt="Please pick a value from the drop-down list" type="list" errorStyle="stop">
      <formula1>"YES"</formula1>
    </dataValidation>
    <dataValidation sqref="SI20" showDropDown="0" showInputMessage="1" showErrorMessage="1" allowBlank="1" errorTitle="Input error" error="Please pick a value from the drop-down list" promptTitle="" prompt="Please pick a value from the drop-down list" type="list" errorStyle="stop">
      <formula1>"YES"</formula1>
    </dataValidation>
    <dataValidation sqref="SJ20" showDropDown="0" showInputMessage="1" showErrorMessage="1" allowBlank="1" errorTitle="Input error" error="Please pick a value from the drop-down list" promptTitle="" prompt="Please pick a value from the drop-down list" type="list" errorStyle="stop">
      <formula1>"YES"</formula1>
    </dataValidation>
    <dataValidation sqref="E21" showDropDown="0" showInputMessage="1" showErrorMessage="1" allowBlank="1" errorTitle="Input error" error="Please pick a value from the drop-down list" promptTitle="" prompt="Please pick a value from the drop-down list" type="list" errorStyle="stop">
      <formula1>"YES"</formula1>
    </dataValidation>
    <dataValidation sqref="F21" showDropDown="0" showInputMessage="1" showErrorMessage="1" allowBlank="1" errorTitle="Input error" error="Please pick a value from the drop-down list" promptTitle="" prompt="Please pick a value from the drop-down list" type="list" errorStyle="stop">
      <formula1>"YES"</formula1>
    </dataValidation>
    <dataValidation sqref="G21" showDropDown="0" showInputMessage="1" showErrorMessage="1" allowBlank="1" errorTitle="Input error" error="Please pick a value from the drop-down list" promptTitle="" prompt="Please pick a value from the drop-down list" type="list" errorStyle="stop">
      <formula1>"YES"</formula1>
    </dataValidation>
    <dataValidation sqref="H21" showDropDown="0" showInputMessage="1" showErrorMessage="1" allowBlank="1" errorTitle="Input error" error="Please pick a value from the drop-down list" promptTitle="" prompt="Please pick a value from the drop-down list" type="list" errorStyle="stop">
      <formula1>"YES"</formula1>
    </dataValidation>
    <dataValidation sqref="I21" showDropDown="0" showInputMessage="1" showErrorMessage="1" allowBlank="1" errorTitle="Input error" error="Please pick a value from the drop-down list" promptTitle="" prompt="Please pick a value from the drop-down list" type="list" errorStyle="stop">
      <formula1>"YES"</formula1>
    </dataValidation>
    <dataValidation sqref="J21" showDropDown="0" showInputMessage="1" showErrorMessage="1" allowBlank="1" errorTitle="Input error" error="Please pick a value from the drop-down list" promptTitle="" prompt="Please pick a value from the drop-down list" type="list" errorStyle="stop">
      <formula1>"YES"</formula1>
    </dataValidation>
    <dataValidation sqref="K21" showDropDown="0" showInputMessage="1" showErrorMessage="1" allowBlank="1" errorTitle="Input error" error="Please pick a value from the drop-down list" promptTitle="" prompt="Please pick a value from the drop-down list" type="list" errorStyle="stop">
      <formula1>"YES"</formula1>
    </dataValidation>
    <dataValidation sqref="L21" showDropDown="0" showInputMessage="1" showErrorMessage="1" allowBlank="1" errorTitle="Input error" error="Please pick a value from the drop-down list" promptTitle="" prompt="Please pick a value from the drop-down list" type="list" errorStyle="stop">
      <formula1>"YES"</formula1>
    </dataValidation>
    <dataValidation sqref="M21" showDropDown="0" showInputMessage="1" showErrorMessage="1" allowBlank="1" errorTitle="Input error" error="Please pick a value from the drop-down list" promptTitle="" prompt="Please pick a value from the drop-down list" type="list" errorStyle="stop">
      <formula1>"YES"</formula1>
    </dataValidation>
    <dataValidation sqref="N21" showDropDown="0" showInputMessage="1" showErrorMessage="1" allowBlank="1" errorTitle="Input error" error="Please pick a value from the drop-down list" promptTitle="" prompt="Please pick a value from the drop-down list" type="list" errorStyle="stop">
      <formula1>"YES"</formula1>
    </dataValidation>
    <dataValidation sqref="O21" showDropDown="0" showInputMessage="1" showErrorMessage="1" allowBlank="1" errorTitle="Input error" error="Please pick a value from the drop-down list" promptTitle="" prompt="Please pick a value from the drop-down list" type="list" errorStyle="stop">
      <formula1>"YES"</formula1>
    </dataValidation>
    <dataValidation sqref="P21" showDropDown="0" showInputMessage="1" showErrorMessage="1" allowBlank="1" errorTitle="Input error" error="Please pick a value from the drop-down list" promptTitle="" prompt="Please pick a value from the drop-down list" type="list" errorStyle="stop">
      <formula1>"YES"</formula1>
    </dataValidation>
    <dataValidation sqref="Q21" showDropDown="0" showInputMessage="1" showErrorMessage="1" allowBlank="1" errorTitle="Input error" error="Please pick a value from the drop-down list" promptTitle="" prompt="Please pick a value from the drop-down list" type="list" errorStyle="stop">
      <formula1>"YES"</formula1>
    </dataValidation>
    <dataValidation sqref="R21" showDropDown="0" showInputMessage="1" showErrorMessage="1" allowBlank="1" errorTitle="Input error" error="Please pick a value from the drop-down list" promptTitle="" prompt="Please pick a value from the drop-down list" type="list" errorStyle="stop">
      <formula1>"YES"</formula1>
    </dataValidation>
    <dataValidation sqref="S21" showDropDown="0" showInputMessage="1" showErrorMessage="1" allowBlank="1" errorTitle="Input error" error="Please pick a value from the drop-down list" promptTitle="" prompt="Please pick a value from the drop-down list" type="list" errorStyle="stop">
      <formula1>"YES"</formula1>
    </dataValidation>
    <dataValidation sqref="T21" showDropDown="0" showInputMessage="1" showErrorMessage="1" allowBlank="1" errorTitle="Input error" error="Please pick a value from the drop-down list" promptTitle="" prompt="Please pick a value from the drop-down list" type="list" errorStyle="stop">
      <formula1>"YES"</formula1>
    </dataValidation>
    <dataValidation sqref="U21" showDropDown="0" showInputMessage="1" showErrorMessage="1" allowBlank="1" errorTitle="Input error" error="Please pick a value from the drop-down list" promptTitle="" prompt="Please pick a value from the drop-down list" type="list" errorStyle="stop">
      <formula1>"YES"</formula1>
    </dataValidation>
    <dataValidation sqref="V21" showDropDown="0" showInputMessage="1" showErrorMessage="1" allowBlank="1" errorTitle="Input error" error="Please pick a value from the drop-down list" promptTitle="" prompt="Please pick a value from the drop-down list" type="list" errorStyle="stop">
      <formula1>"YES"</formula1>
    </dataValidation>
    <dataValidation sqref="W21" showDropDown="0" showInputMessage="1" showErrorMessage="1" allowBlank="1" errorTitle="Input error" error="Please pick a value from the drop-down list" promptTitle="" prompt="Please pick a value from the drop-down list" type="list" errorStyle="stop">
      <formula1>"YES"</formula1>
    </dataValidation>
    <dataValidation sqref="X21" showDropDown="0" showInputMessage="1" showErrorMessage="1" allowBlank="1" errorTitle="Input error" error="Please pick a value from the drop-down list" promptTitle="" prompt="Please pick a value from the drop-down list" type="list" errorStyle="stop">
      <formula1>"YES"</formula1>
    </dataValidation>
    <dataValidation sqref="Y21" showDropDown="0" showInputMessage="1" showErrorMessage="1" allowBlank="1" errorTitle="Input error" error="Please pick a value from the drop-down list" promptTitle="" prompt="Please pick a value from the drop-down list" type="list" errorStyle="stop">
      <formula1>"YES"</formula1>
    </dataValidation>
    <dataValidation sqref="Z21" showDropDown="0" showInputMessage="1" showErrorMessage="1" allowBlank="1" errorTitle="Input error" error="Please pick a value from the drop-down list" promptTitle="" prompt="Please pick a value from the drop-down list" type="list" errorStyle="stop">
      <formula1>"YES"</formula1>
    </dataValidation>
    <dataValidation sqref="AA21" showDropDown="0" showInputMessage="1" showErrorMessage="1" allowBlank="1" errorTitle="Input error" error="Please pick a value from the drop-down list" promptTitle="" prompt="Please pick a value from the drop-down list" type="list" errorStyle="stop">
      <formula1>"YES"</formula1>
    </dataValidation>
    <dataValidation sqref="AB21" showDropDown="0" showInputMessage="1" showErrorMessage="1" allowBlank="1" errorTitle="Input error" error="Please pick a value from the drop-down list" promptTitle="" prompt="Please pick a value from the drop-down list" type="list" errorStyle="stop">
      <formula1>"YES"</formula1>
    </dataValidation>
    <dataValidation sqref="AC21" showDropDown="0" showInputMessage="1" showErrorMessage="1" allowBlank="1" errorTitle="Input error" error="Please pick a value from the drop-down list" promptTitle="" prompt="Please pick a value from the drop-down list" type="list" errorStyle="stop">
      <formula1>"YES"</formula1>
    </dataValidation>
    <dataValidation sqref="AD21" showDropDown="0" showInputMessage="1" showErrorMessage="1" allowBlank="1" errorTitle="Input error" error="Please pick a value from the drop-down list" promptTitle="" prompt="Please pick a value from the drop-down list" type="list" errorStyle="stop">
      <formula1>"YES"</formula1>
    </dataValidation>
    <dataValidation sqref="AE21" showDropDown="0" showInputMessage="1" showErrorMessage="1" allowBlank="1" errorTitle="Input error" error="Please pick a value from the drop-down list" promptTitle="" prompt="Please pick a value from the drop-down list" type="list" errorStyle="stop">
      <formula1>"YES"</formula1>
    </dataValidation>
    <dataValidation sqref="AF21" showDropDown="0" showInputMessage="1" showErrorMessage="1" allowBlank="1" errorTitle="Input error" error="Please pick a value from the drop-down list" promptTitle="" prompt="Please pick a value from the drop-down list" type="list" errorStyle="stop">
      <formula1>"YES"</formula1>
    </dataValidation>
    <dataValidation sqref="AG21" showDropDown="0" showInputMessage="1" showErrorMessage="1" allowBlank="1" errorTitle="Input error" error="Please pick a value from the drop-down list" promptTitle="" prompt="Please pick a value from the drop-down list" type="list" errorStyle="stop">
      <formula1>"YES"</formula1>
    </dataValidation>
    <dataValidation sqref="AH21" showDropDown="0" showInputMessage="1" showErrorMessage="1" allowBlank="1" errorTitle="Input error" error="Please pick a value from the drop-down list" promptTitle="" prompt="Please pick a value from the drop-down list" type="list" errorStyle="stop">
      <formula1>"YES"</formula1>
    </dataValidation>
    <dataValidation sqref="AI21" showDropDown="0" showInputMessage="1" showErrorMessage="1" allowBlank="1" errorTitle="Input error" error="Please pick a value from the drop-down list" promptTitle="" prompt="Please pick a value from the drop-down list" type="list" errorStyle="stop">
      <formula1>"YES"</formula1>
    </dataValidation>
    <dataValidation sqref="AJ21" showDropDown="0" showInputMessage="1" showErrorMessage="1" allowBlank="1" errorTitle="Input error" error="Please pick a value from the drop-down list" promptTitle="" prompt="Please pick a value from the drop-down list" type="list" errorStyle="stop">
      <formula1>"YES"</formula1>
    </dataValidation>
    <dataValidation sqref="AK21" showDropDown="0" showInputMessage="1" showErrorMessage="1" allowBlank="1" errorTitle="Input error" error="Please pick a value from the drop-down list" promptTitle="" prompt="Please pick a value from the drop-down list" type="list" errorStyle="stop">
      <formula1>"YES"</formula1>
    </dataValidation>
    <dataValidation sqref="AL21" showDropDown="0" showInputMessage="1" showErrorMessage="1" allowBlank="1" errorTitle="Input error" error="Please pick a value from the drop-down list" promptTitle="" prompt="Please pick a value from the drop-down list" type="list" errorStyle="stop">
      <formula1>"YES"</formula1>
    </dataValidation>
    <dataValidation sqref="AM21" showDropDown="0" showInputMessage="1" showErrorMessage="1" allowBlank="1" errorTitle="Input error" error="Please pick a value from the drop-down list" promptTitle="" prompt="Please pick a value from the drop-down list" type="list" errorStyle="stop">
      <formula1>"YES"</formula1>
    </dataValidation>
    <dataValidation sqref="AN21" showDropDown="0" showInputMessage="1" showErrorMessage="1" allowBlank="1" errorTitle="Input error" error="Please pick a value from the drop-down list" promptTitle="" prompt="Please pick a value from the drop-down list" type="list" errorStyle="stop">
      <formula1>"YES"</formula1>
    </dataValidation>
    <dataValidation sqref="AO21" showDropDown="0" showInputMessage="1" showErrorMessage="1" allowBlank="1" errorTitle="Input error" error="Please pick a value from the drop-down list" promptTitle="" prompt="Please pick a value from the drop-down list" type="list" errorStyle="stop">
      <formula1>"YES"</formula1>
    </dataValidation>
    <dataValidation sqref="AP21" showDropDown="0" showInputMessage="1" showErrorMessage="1" allowBlank="1" errorTitle="Input error" error="Please pick a value from the drop-down list" promptTitle="" prompt="Please pick a value from the drop-down list" type="list" errorStyle="stop">
      <formula1>"YES"</formula1>
    </dataValidation>
    <dataValidation sqref="AQ21" showDropDown="0" showInputMessage="1" showErrorMessage="1" allowBlank="1" errorTitle="Input error" error="Please pick a value from the drop-down list" promptTitle="" prompt="Please pick a value from the drop-down list" type="list" errorStyle="stop">
      <formula1>"YES"</formula1>
    </dataValidation>
    <dataValidation sqref="AR21" showDropDown="0" showInputMessage="1" showErrorMessage="1" allowBlank="1" errorTitle="Input error" error="Please pick a value from the drop-down list" promptTitle="" prompt="Please pick a value from the drop-down list" type="list" errorStyle="stop">
      <formula1>"YES"</formula1>
    </dataValidation>
    <dataValidation sqref="AS21" showDropDown="0" showInputMessage="1" showErrorMessage="1" allowBlank="1" errorTitle="Input error" error="Please pick a value from the drop-down list" promptTitle="" prompt="Please pick a value from the drop-down list" type="list" errorStyle="stop">
      <formula1>"YES"</formula1>
    </dataValidation>
    <dataValidation sqref="AT21" showDropDown="0" showInputMessage="1" showErrorMessage="1" allowBlank="1" errorTitle="Input error" error="Please pick a value from the drop-down list" promptTitle="" prompt="Please pick a value from the drop-down list" type="list" errorStyle="stop">
      <formula1>"YES"</formula1>
    </dataValidation>
    <dataValidation sqref="AU21" showDropDown="0" showInputMessage="1" showErrorMessage="1" allowBlank="1" errorTitle="Input error" error="Please pick a value from the drop-down list" promptTitle="" prompt="Please pick a value from the drop-down list" type="list" errorStyle="stop">
      <formula1>"YES"</formula1>
    </dataValidation>
    <dataValidation sqref="AV21" showDropDown="0" showInputMessage="1" showErrorMessage="1" allowBlank="1" errorTitle="Input error" error="Please pick a value from the drop-down list" promptTitle="" prompt="Please pick a value from the drop-down list" type="list" errorStyle="stop">
      <formula1>"YES"</formula1>
    </dataValidation>
    <dataValidation sqref="AW21" showDropDown="0" showInputMessage="1" showErrorMessage="1" allowBlank="1" errorTitle="Input error" error="Please pick a value from the drop-down list" promptTitle="" prompt="Please pick a value from the drop-down list" type="list" errorStyle="stop">
      <formula1>"YES"</formula1>
    </dataValidation>
    <dataValidation sqref="AX21" showDropDown="0" showInputMessage="1" showErrorMessage="1" allowBlank="1" errorTitle="Input error" error="Please pick a value from the drop-down list" promptTitle="" prompt="Please pick a value from the drop-down list" type="list" errorStyle="stop">
      <formula1>"YES"</formula1>
    </dataValidation>
    <dataValidation sqref="AY21" showDropDown="0" showInputMessage="1" showErrorMessage="1" allowBlank="1" errorTitle="Input error" error="Please pick a value from the drop-down list" promptTitle="" prompt="Please pick a value from the drop-down list" type="list" errorStyle="stop">
      <formula1>"YES"</formula1>
    </dataValidation>
    <dataValidation sqref="AZ21" showDropDown="0" showInputMessage="1" showErrorMessage="1" allowBlank="1" errorTitle="Input error" error="Please pick a value from the drop-down list" promptTitle="" prompt="Please pick a value from the drop-down list" type="list" errorStyle="stop">
      <formula1>"YES"</formula1>
    </dataValidation>
    <dataValidation sqref="BA21" showDropDown="0" showInputMessage="1" showErrorMessage="1" allowBlank="1" errorTitle="Input error" error="Please pick a value from the drop-down list" promptTitle="" prompt="Please pick a value from the drop-down list" type="list" errorStyle="stop">
      <formula1>"YES"</formula1>
    </dataValidation>
    <dataValidation sqref="BB21" showDropDown="0" showInputMessage="1" showErrorMessage="1" allowBlank="1" errorTitle="Input error" error="Please pick a value from the drop-down list" promptTitle="" prompt="Please pick a value from the drop-down list" type="list" errorStyle="stop">
      <formula1>"YES"</formula1>
    </dataValidation>
    <dataValidation sqref="BC21" showDropDown="0" showInputMessage="1" showErrorMessage="1" allowBlank="1" errorTitle="Input error" error="Please pick a value from the drop-down list" promptTitle="" prompt="Please pick a value from the drop-down list" type="list" errorStyle="stop">
      <formula1>"YES"</formula1>
    </dataValidation>
    <dataValidation sqref="BD21" showDropDown="0" showInputMessage="1" showErrorMessage="1" allowBlank="1" errorTitle="Input error" error="Please pick a value from the drop-down list" promptTitle="" prompt="Please pick a value from the drop-down list" type="list" errorStyle="stop">
      <formula1>"YES"</formula1>
    </dataValidation>
    <dataValidation sqref="BE21" showDropDown="0" showInputMessage="1" showErrorMessage="1" allowBlank="1" errorTitle="Input error" error="Please pick a value from the drop-down list" promptTitle="" prompt="Please pick a value from the drop-down list" type="list" errorStyle="stop">
      <formula1>"YES"</formula1>
    </dataValidation>
    <dataValidation sqref="BF21" showDropDown="0" showInputMessage="1" showErrorMessage="1" allowBlank="1" errorTitle="Input error" error="Please pick a value from the drop-down list" promptTitle="" prompt="Please pick a value from the drop-down list" type="list" errorStyle="stop">
      <formula1>"YES"</formula1>
    </dataValidation>
    <dataValidation sqref="BG21" showDropDown="0" showInputMessage="1" showErrorMessage="1" allowBlank="1" errorTitle="Input error" error="Please pick a value from the drop-down list" promptTitle="" prompt="Please pick a value from the drop-down list" type="list" errorStyle="stop">
      <formula1>"YES"</formula1>
    </dataValidation>
    <dataValidation sqref="BH21" showDropDown="0" showInputMessage="1" showErrorMessage="1" allowBlank="1" errorTitle="Input error" error="Please pick a value from the drop-down list" promptTitle="" prompt="Please pick a value from the drop-down list" type="list" errorStyle="stop">
      <formula1>"YES"</formula1>
    </dataValidation>
    <dataValidation sqref="BI21" showDropDown="0" showInputMessage="1" showErrorMessage="1" allowBlank="1" errorTitle="Input error" error="Please pick a value from the drop-down list" promptTitle="" prompt="Please pick a value from the drop-down list" type="list" errorStyle="stop">
      <formula1>"YES"</formula1>
    </dataValidation>
    <dataValidation sqref="BJ21" showDropDown="0" showInputMessage="1" showErrorMessage="1" allowBlank="1" errorTitle="Input error" error="Please pick a value from the drop-down list" promptTitle="" prompt="Please pick a value from the drop-down list" type="list" errorStyle="stop">
      <formula1>"YES"</formula1>
    </dataValidation>
    <dataValidation sqref="BK21" showDropDown="0" showInputMessage="1" showErrorMessage="1" allowBlank="1" errorTitle="Input error" error="Please pick a value from the drop-down list" promptTitle="" prompt="Please pick a value from the drop-down list" type="list" errorStyle="stop">
      <formula1>"YES"</formula1>
    </dataValidation>
    <dataValidation sqref="BL21" showDropDown="0" showInputMessage="1" showErrorMessage="1" allowBlank="1" errorTitle="Input error" error="Please pick a value from the drop-down list" promptTitle="" prompt="Please pick a value from the drop-down list" type="list" errorStyle="stop">
      <formula1>"YES"</formula1>
    </dataValidation>
    <dataValidation sqref="BM21" showDropDown="0" showInputMessage="1" showErrorMessage="1" allowBlank="1" errorTitle="Input error" error="Please pick a value from the drop-down list" promptTitle="" prompt="Please pick a value from the drop-down list" type="list" errorStyle="stop">
      <formula1>"YES"</formula1>
    </dataValidation>
    <dataValidation sqref="BN21" showDropDown="0" showInputMessage="1" showErrorMessage="1" allowBlank="1" errorTitle="Input error" error="Please pick a value from the drop-down list" promptTitle="" prompt="Please pick a value from the drop-down list" type="list" errorStyle="stop">
      <formula1>"YES"</formula1>
    </dataValidation>
    <dataValidation sqref="BO21" showDropDown="0" showInputMessage="1" showErrorMessage="1" allowBlank="1" errorTitle="Input error" error="Please pick a value from the drop-down list" promptTitle="" prompt="Please pick a value from the drop-down list" type="list" errorStyle="stop">
      <formula1>"YES"</formula1>
    </dataValidation>
    <dataValidation sqref="BP21" showDropDown="0" showInputMessage="1" showErrorMessage="1" allowBlank="1" errorTitle="Input error" error="Please pick a value from the drop-down list" promptTitle="" prompt="Please pick a value from the drop-down list" type="list" errorStyle="stop">
      <formula1>"YES"</formula1>
    </dataValidation>
    <dataValidation sqref="BQ21" showDropDown="0" showInputMessage="1" showErrorMessage="1" allowBlank="1" errorTitle="Input error" error="Please pick a value from the drop-down list" promptTitle="" prompt="Please pick a value from the drop-down list" type="list" errorStyle="stop">
      <formula1>"YES"</formula1>
    </dataValidation>
    <dataValidation sqref="BR21" showDropDown="0" showInputMessage="1" showErrorMessage="1" allowBlank="1" errorTitle="Input error" error="Please pick a value from the drop-down list" promptTitle="" prompt="Please pick a value from the drop-down list" type="list" errorStyle="stop">
      <formula1>"YES"</formula1>
    </dataValidation>
    <dataValidation sqref="BS21" showDropDown="0" showInputMessage="1" showErrorMessage="1" allowBlank="1" errorTitle="Input error" error="Please pick a value from the drop-down list" promptTitle="" prompt="Please pick a value from the drop-down list" type="list" errorStyle="stop">
      <formula1>"YES"</formula1>
    </dataValidation>
    <dataValidation sqref="BT21" showDropDown="0" showInputMessage="1" showErrorMessage="1" allowBlank="1" errorTitle="Input error" error="Please pick a value from the drop-down list" promptTitle="" prompt="Please pick a value from the drop-down list" type="list" errorStyle="stop">
      <formula1>"YES"</formula1>
    </dataValidation>
    <dataValidation sqref="BU21" showDropDown="0" showInputMessage="1" showErrorMessage="1" allowBlank="1" errorTitle="Input error" error="Please pick a value from the drop-down list" promptTitle="" prompt="Please pick a value from the drop-down list" type="list" errorStyle="stop">
      <formula1>"YES"</formula1>
    </dataValidation>
    <dataValidation sqref="BV21" showDropDown="0" showInputMessage="1" showErrorMessage="1" allowBlank="1" errorTitle="Input error" error="Please pick a value from the drop-down list" promptTitle="" prompt="Please pick a value from the drop-down list" type="list" errorStyle="stop">
      <formula1>"YES"</formula1>
    </dataValidation>
    <dataValidation sqref="BW21" showDropDown="0" showInputMessage="1" showErrorMessage="1" allowBlank="1" errorTitle="Input error" error="Please pick a value from the drop-down list" promptTitle="" prompt="Please pick a value from the drop-down list" type="list" errorStyle="stop">
      <formula1>"YES"</formula1>
    </dataValidation>
    <dataValidation sqref="BX21" showDropDown="0" showInputMessage="1" showErrorMessage="1" allowBlank="1" errorTitle="Input error" error="Please pick a value from the drop-down list" promptTitle="" prompt="Please pick a value from the drop-down list" type="list" errorStyle="stop">
      <formula1>"YES"</formula1>
    </dataValidation>
    <dataValidation sqref="BY21" showDropDown="0" showInputMessage="1" showErrorMessage="1" allowBlank="1" errorTitle="Input error" error="Please pick a value from the drop-down list" promptTitle="" prompt="Please pick a value from the drop-down list" type="list" errorStyle="stop">
      <formula1>"YES"</formula1>
    </dataValidation>
    <dataValidation sqref="BZ21" showDropDown="0" showInputMessage="1" showErrorMessage="1" allowBlank="1" errorTitle="Input error" error="Please pick a value from the drop-down list" promptTitle="" prompt="Please pick a value from the drop-down list" type="list" errorStyle="stop">
      <formula1>"YES"</formula1>
    </dataValidation>
    <dataValidation sqref="CA21" showDropDown="0" showInputMessage="1" showErrorMessage="1" allowBlank="1" errorTitle="Input error" error="Please pick a value from the drop-down list" promptTitle="" prompt="Please pick a value from the drop-down list" type="list" errorStyle="stop">
      <formula1>"YES"</formula1>
    </dataValidation>
    <dataValidation sqref="CB21" showDropDown="0" showInputMessage="1" showErrorMessage="1" allowBlank="1" errorTitle="Input error" error="Please pick a value from the drop-down list" promptTitle="" prompt="Please pick a value from the drop-down list" type="list" errorStyle="stop">
      <formula1>"YES"</formula1>
    </dataValidation>
    <dataValidation sqref="CC21" showDropDown="0" showInputMessage="1" showErrorMessage="1" allowBlank="1" errorTitle="Input error" error="Please pick a value from the drop-down list" promptTitle="" prompt="Please pick a value from the drop-down list" type="list" errorStyle="stop">
      <formula1>"YES"</formula1>
    </dataValidation>
    <dataValidation sqref="CD21" showDropDown="0" showInputMessage="1" showErrorMessage="1" allowBlank="1" errorTitle="Input error" error="Please pick a value from the drop-down list" promptTitle="" prompt="Please pick a value from the drop-down list" type="list" errorStyle="stop">
      <formula1>"YES"</formula1>
    </dataValidation>
    <dataValidation sqref="CE21" showDropDown="0" showInputMessage="1" showErrorMessage="1" allowBlank="1" errorTitle="Input error" error="Please pick a value from the drop-down list" promptTitle="" prompt="Please pick a value from the drop-down list" type="list" errorStyle="stop">
      <formula1>"YES"</formula1>
    </dataValidation>
    <dataValidation sqref="CF21" showDropDown="0" showInputMessage="1" showErrorMessage="1" allowBlank="1" errorTitle="Input error" error="Please pick a value from the drop-down list" promptTitle="" prompt="Please pick a value from the drop-down list" type="list" errorStyle="stop">
      <formula1>"YES"</formula1>
    </dataValidation>
    <dataValidation sqref="CG21" showDropDown="0" showInputMessage="1" showErrorMessage="1" allowBlank="1" errorTitle="Input error" error="Please pick a value from the drop-down list" promptTitle="" prompt="Please pick a value from the drop-down list" type="list" errorStyle="stop">
      <formula1>"YES"</formula1>
    </dataValidation>
    <dataValidation sqref="CH21" showDropDown="0" showInputMessage="1" showErrorMessage="1" allowBlank="1" errorTitle="Input error" error="Please pick a value from the drop-down list" promptTitle="" prompt="Please pick a value from the drop-down list" type="list" errorStyle="stop">
      <formula1>"YES"</formula1>
    </dataValidation>
    <dataValidation sqref="CI21" showDropDown="0" showInputMessage="1" showErrorMessage="1" allowBlank="1" errorTitle="Input error" error="Please pick a value from the drop-down list" promptTitle="" prompt="Please pick a value from the drop-down list" type="list" errorStyle="stop">
      <formula1>"YES"</formula1>
    </dataValidation>
    <dataValidation sqref="CJ21" showDropDown="0" showInputMessage="1" showErrorMessage="1" allowBlank="1" errorTitle="Input error" error="Please pick a value from the drop-down list" promptTitle="" prompt="Please pick a value from the drop-down list" type="list" errorStyle="stop">
      <formula1>"YES"</formula1>
    </dataValidation>
    <dataValidation sqref="CK21" showDropDown="0" showInputMessage="1" showErrorMessage="1" allowBlank="1" errorTitle="Input error" error="Please pick a value from the drop-down list" promptTitle="" prompt="Please pick a value from the drop-down list" type="list" errorStyle="stop">
      <formula1>"YES"</formula1>
    </dataValidation>
    <dataValidation sqref="CL21" showDropDown="0" showInputMessage="1" showErrorMessage="1" allowBlank="1" errorTitle="Input error" error="Please pick a value from the drop-down list" promptTitle="" prompt="Please pick a value from the drop-down list" type="list" errorStyle="stop">
      <formula1>"YES"</formula1>
    </dataValidation>
    <dataValidation sqref="CM21" showDropDown="0" showInputMessage="1" showErrorMessage="1" allowBlank="1" errorTitle="Input error" error="Please pick a value from the drop-down list" promptTitle="" prompt="Please pick a value from the drop-down list" type="list" errorStyle="stop">
      <formula1>"YES"</formula1>
    </dataValidation>
    <dataValidation sqref="CN21" showDropDown="0" showInputMessage="1" showErrorMessage="1" allowBlank="1" errorTitle="Input error" error="Please pick a value from the drop-down list" promptTitle="" prompt="Please pick a value from the drop-down list" type="list" errorStyle="stop">
      <formula1>"YES"</formula1>
    </dataValidation>
    <dataValidation sqref="CO21" showDropDown="0" showInputMessage="1" showErrorMessage="1" allowBlank="1" errorTitle="Input error" error="Please pick a value from the drop-down list" promptTitle="" prompt="Please pick a value from the drop-down list" type="list" errorStyle="stop">
      <formula1>"YES"</formula1>
    </dataValidation>
    <dataValidation sqref="CP21" showDropDown="0" showInputMessage="1" showErrorMessage="1" allowBlank="1" errorTitle="Input error" error="Please pick a value from the drop-down list" promptTitle="" prompt="Please pick a value from the drop-down list" type="list" errorStyle="stop">
      <formula1>"YES"</formula1>
    </dataValidation>
    <dataValidation sqref="CQ21" showDropDown="0" showInputMessage="1" showErrorMessage="1" allowBlank="1" errorTitle="Input error" error="Please pick a value from the drop-down list" promptTitle="" prompt="Please pick a value from the drop-down list" type="list" errorStyle="stop">
      <formula1>"YES"</formula1>
    </dataValidation>
    <dataValidation sqref="CR21" showDropDown="0" showInputMessage="1" showErrorMessage="1" allowBlank="1" errorTitle="Input error" error="Please pick a value from the drop-down list" promptTitle="" prompt="Please pick a value from the drop-down list" type="list" errorStyle="stop">
      <formula1>"YES"</formula1>
    </dataValidation>
    <dataValidation sqref="CS21" showDropDown="0" showInputMessage="1" showErrorMessage="1" allowBlank="1" errorTitle="Input error" error="Please pick a value from the drop-down list" promptTitle="" prompt="Please pick a value from the drop-down list" type="list" errorStyle="stop">
      <formula1>"YES"</formula1>
    </dataValidation>
    <dataValidation sqref="CT21" showDropDown="0" showInputMessage="1" showErrorMessage="1" allowBlank="1" errorTitle="Input error" error="Please pick a value from the drop-down list" promptTitle="" prompt="Please pick a value from the drop-down list" type="list" errorStyle="stop">
      <formula1>"YES"</formula1>
    </dataValidation>
    <dataValidation sqref="CU21" showDropDown="0" showInputMessage="1" showErrorMessage="1" allowBlank="1" errorTitle="Input error" error="Please pick a value from the drop-down list" promptTitle="" prompt="Please pick a value from the drop-down list" type="list" errorStyle="stop">
      <formula1>"YES"</formula1>
    </dataValidation>
    <dataValidation sqref="CV21" showDropDown="0" showInputMessage="1" showErrorMessage="1" allowBlank="1" errorTitle="Input error" error="Please pick a value from the drop-down list" promptTitle="" prompt="Please pick a value from the drop-down list" type="list" errorStyle="stop">
      <formula1>"YES"</formula1>
    </dataValidation>
    <dataValidation sqref="CW21" showDropDown="0" showInputMessage="1" showErrorMessage="1" allowBlank="1" errorTitle="Input error" error="Please pick a value from the drop-down list" promptTitle="" prompt="Please pick a value from the drop-down list" type="list" errorStyle="stop">
      <formula1>"YES"</formula1>
    </dataValidation>
    <dataValidation sqref="CX21" showDropDown="0" showInputMessage="1" showErrorMessage="1" allowBlank="1" errorTitle="Input error" error="Please pick a value from the drop-down list" promptTitle="" prompt="Please pick a value from the drop-down list" type="list" errorStyle="stop">
      <formula1>"YES"</formula1>
    </dataValidation>
    <dataValidation sqref="CY21" showDropDown="0" showInputMessage="1" showErrorMessage="1" allowBlank="1" errorTitle="Input error" error="Please pick a value from the drop-down list" promptTitle="" prompt="Please pick a value from the drop-down list" type="list" errorStyle="stop">
      <formula1>"YES"</formula1>
    </dataValidation>
    <dataValidation sqref="CZ21" showDropDown="0" showInputMessage="1" showErrorMessage="1" allowBlank="1" errorTitle="Input error" error="Please pick a value from the drop-down list" promptTitle="" prompt="Please pick a value from the drop-down list" type="list" errorStyle="stop">
      <formula1>"YES"</formula1>
    </dataValidation>
    <dataValidation sqref="DA21" showDropDown="0" showInputMessage="1" showErrorMessage="1" allowBlank="1" errorTitle="Input error" error="Please pick a value from the drop-down list" promptTitle="" prompt="Please pick a value from the drop-down list" type="list" errorStyle="stop">
      <formula1>"YES"</formula1>
    </dataValidation>
    <dataValidation sqref="DB21" showDropDown="0" showInputMessage="1" showErrorMessage="1" allowBlank="1" errorTitle="Input error" error="Please pick a value from the drop-down list" promptTitle="" prompt="Please pick a value from the drop-down list" type="list" errorStyle="stop">
      <formula1>"YES"</formula1>
    </dataValidation>
    <dataValidation sqref="DC21" showDropDown="0" showInputMessage="1" showErrorMessage="1" allowBlank="1" errorTitle="Input error" error="Please pick a value from the drop-down list" promptTitle="" prompt="Please pick a value from the drop-down list" type="list" errorStyle="stop">
      <formula1>"YES"</formula1>
    </dataValidation>
    <dataValidation sqref="DD21" showDropDown="0" showInputMessage="1" showErrorMessage="1" allowBlank="1" errorTitle="Input error" error="Please pick a value from the drop-down list" promptTitle="" prompt="Please pick a value from the drop-down list" type="list" errorStyle="stop">
      <formula1>"YES"</formula1>
    </dataValidation>
    <dataValidation sqref="DE21" showDropDown="0" showInputMessage="1" showErrorMessage="1" allowBlank="1" errorTitle="Input error" error="Please pick a value from the drop-down list" promptTitle="" prompt="Please pick a value from the drop-down list" type="list" errorStyle="stop">
      <formula1>"YES"</formula1>
    </dataValidation>
    <dataValidation sqref="DF21" showDropDown="0" showInputMessage="1" showErrorMessage="1" allowBlank="1" errorTitle="Input error" error="Please pick a value from the drop-down list" promptTitle="" prompt="Please pick a value from the drop-down list" type="list" errorStyle="stop">
      <formula1>"YES"</formula1>
    </dataValidation>
    <dataValidation sqref="DG21" showDropDown="0" showInputMessage="1" showErrorMessage="1" allowBlank="1" errorTitle="Input error" error="Please pick a value from the drop-down list" promptTitle="" prompt="Please pick a value from the drop-down list" type="list" errorStyle="stop">
      <formula1>"YES"</formula1>
    </dataValidation>
    <dataValidation sqref="DH21" showDropDown="0" showInputMessage="1" showErrorMessage="1" allowBlank="1" errorTitle="Input error" error="Please pick a value from the drop-down list" promptTitle="" prompt="Please pick a value from the drop-down list" type="list" errorStyle="stop">
      <formula1>"YES"</formula1>
    </dataValidation>
    <dataValidation sqref="DI21" showDropDown="0" showInputMessage="1" showErrorMessage="1" allowBlank="1" errorTitle="Input error" error="Please pick a value from the drop-down list" promptTitle="" prompt="Please pick a value from the drop-down list" type="list" errorStyle="stop">
      <formula1>"YES"</formula1>
    </dataValidation>
    <dataValidation sqref="DJ21" showDropDown="0" showInputMessage="1" showErrorMessage="1" allowBlank="1" errorTitle="Input error" error="Please pick a value from the drop-down list" promptTitle="" prompt="Please pick a value from the drop-down list" type="list" errorStyle="stop">
      <formula1>"YES"</formula1>
    </dataValidation>
    <dataValidation sqref="DK21" showDropDown="0" showInputMessage="1" showErrorMessage="1" allowBlank="1" errorTitle="Input error" error="Please pick a value from the drop-down list" promptTitle="" prompt="Please pick a value from the drop-down list" type="list" errorStyle="stop">
      <formula1>"YES"</formula1>
    </dataValidation>
    <dataValidation sqref="DL21" showDropDown="0" showInputMessage="1" showErrorMessage="1" allowBlank="1" errorTitle="Input error" error="Please pick a value from the drop-down list" promptTitle="" prompt="Please pick a value from the drop-down list" type="list" errorStyle="stop">
      <formula1>"YES"</formula1>
    </dataValidation>
    <dataValidation sqref="DM21" showDropDown="0" showInputMessage="1" showErrorMessage="1" allowBlank="1" errorTitle="Input error" error="Please pick a value from the drop-down list" promptTitle="" prompt="Please pick a value from the drop-down list" type="list" errorStyle="stop">
      <formula1>"YES"</formula1>
    </dataValidation>
    <dataValidation sqref="DN21" showDropDown="0" showInputMessage="1" showErrorMessage="1" allowBlank="1" errorTitle="Input error" error="Please pick a value from the drop-down list" promptTitle="" prompt="Please pick a value from the drop-down list" type="list" errorStyle="stop">
      <formula1>"YES"</formula1>
    </dataValidation>
    <dataValidation sqref="DO21" showDropDown="0" showInputMessage="1" showErrorMessage="1" allowBlank="1" errorTitle="Input error" error="Please pick a value from the drop-down list" promptTitle="" prompt="Please pick a value from the drop-down list" type="list" errorStyle="stop">
      <formula1>"YES"</formula1>
    </dataValidation>
    <dataValidation sqref="DP21" showDropDown="0" showInputMessage="1" showErrorMessage="1" allowBlank="1" errorTitle="Input error" error="Please pick a value from the drop-down list" promptTitle="" prompt="Please pick a value from the drop-down list" type="list" errorStyle="stop">
      <formula1>"YES"</formula1>
    </dataValidation>
    <dataValidation sqref="DQ21" showDropDown="0" showInputMessage="1" showErrorMessage="1" allowBlank="1" errorTitle="Input error" error="Please pick a value from the drop-down list" promptTitle="" prompt="Please pick a value from the drop-down list" type="list" errorStyle="stop">
      <formula1>"YES"</formula1>
    </dataValidation>
    <dataValidation sqref="DR21" showDropDown="0" showInputMessage="1" showErrorMessage="1" allowBlank="1" errorTitle="Input error" error="Please pick a value from the drop-down list" promptTitle="" prompt="Please pick a value from the drop-down list" type="list" errorStyle="stop">
      <formula1>"YES"</formula1>
    </dataValidation>
    <dataValidation sqref="DS21" showDropDown="0" showInputMessage="1" showErrorMessage="1" allowBlank="1" errorTitle="Input error" error="Please pick a value from the drop-down list" promptTitle="" prompt="Please pick a value from the drop-down list" type="list" errorStyle="stop">
      <formula1>"YES"</formula1>
    </dataValidation>
    <dataValidation sqref="DT21" showDropDown="0" showInputMessage="1" showErrorMessage="1" allowBlank="1" errorTitle="Input error" error="Please pick a value from the drop-down list" promptTitle="" prompt="Please pick a value from the drop-down list" type="list" errorStyle="stop">
      <formula1>"YES"</formula1>
    </dataValidation>
    <dataValidation sqref="DU21" showDropDown="0" showInputMessage="1" showErrorMessage="1" allowBlank="1" errorTitle="Input error" error="Please pick a value from the drop-down list" promptTitle="" prompt="Please pick a value from the drop-down list" type="list" errorStyle="stop">
      <formula1>"YES"</formula1>
    </dataValidation>
    <dataValidation sqref="DV21" showDropDown="0" showInputMessage="1" showErrorMessage="1" allowBlank="1" errorTitle="Input error" error="Please pick a value from the drop-down list" promptTitle="" prompt="Please pick a value from the drop-down list" type="list" errorStyle="stop">
      <formula1>"YES"</formula1>
    </dataValidation>
    <dataValidation sqref="DW21" showDropDown="0" showInputMessage="1" showErrorMessage="1" allowBlank="1" errorTitle="Input error" error="Please pick a value from the drop-down list" promptTitle="" prompt="Please pick a value from the drop-down list" type="list" errorStyle="stop">
      <formula1>"YES"</formula1>
    </dataValidation>
    <dataValidation sqref="DX21" showDropDown="0" showInputMessage="1" showErrorMessage="1" allowBlank="1" errorTitle="Input error" error="Please pick a value from the drop-down list" promptTitle="" prompt="Please pick a value from the drop-down list" type="list" errorStyle="stop">
      <formula1>"YES"</formula1>
    </dataValidation>
    <dataValidation sqref="DY21" showDropDown="0" showInputMessage="1" showErrorMessage="1" allowBlank="1" errorTitle="Input error" error="Please pick a value from the drop-down list" promptTitle="" prompt="Please pick a value from the drop-down list" type="list" errorStyle="stop">
      <formula1>"YES"</formula1>
    </dataValidation>
    <dataValidation sqref="DZ21" showDropDown="0" showInputMessage="1" showErrorMessage="1" allowBlank="1" errorTitle="Input error" error="Please pick a value from the drop-down list" promptTitle="" prompt="Please pick a value from the drop-down list" type="list" errorStyle="stop">
      <formula1>"YES"</formula1>
    </dataValidation>
    <dataValidation sqref="EA21" showDropDown="0" showInputMessage="1" showErrorMessage="1" allowBlank="1" errorTitle="Input error" error="Please pick a value from the drop-down list" promptTitle="" prompt="Please pick a value from the drop-down list" type="list" errorStyle="stop">
      <formula1>"YES"</formula1>
    </dataValidation>
    <dataValidation sqref="EB21" showDropDown="0" showInputMessage="1" showErrorMessage="1" allowBlank="1" errorTitle="Input error" error="Please pick a value from the drop-down list" promptTitle="" prompt="Please pick a value from the drop-down list" type="list" errorStyle="stop">
      <formula1>"YES"</formula1>
    </dataValidation>
    <dataValidation sqref="EC21" showDropDown="0" showInputMessage="1" showErrorMessage="1" allowBlank="1" errorTitle="Input error" error="Please pick a value from the drop-down list" promptTitle="" prompt="Please pick a value from the drop-down list" type="list" errorStyle="stop">
      <formula1>"YES"</formula1>
    </dataValidation>
    <dataValidation sqref="ED21" showDropDown="0" showInputMessage="1" showErrorMessage="1" allowBlank="1" errorTitle="Input error" error="Please pick a value from the drop-down list" promptTitle="" prompt="Please pick a value from the drop-down list" type="list" errorStyle="stop">
      <formula1>"YES"</formula1>
    </dataValidation>
    <dataValidation sqref="EE21" showDropDown="0" showInputMessage="1" showErrorMessage="1" allowBlank="1" errorTitle="Input error" error="Please pick a value from the drop-down list" promptTitle="" prompt="Please pick a value from the drop-down list" type="list" errorStyle="stop">
      <formula1>"YES"</formula1>
    </dataValidation>
    <dataValidation sqref="EF21" showDropDown="0" showInputMessage="1" showErrorMessage="1" allowBlank="1" errorTitle="Input error" error="Please pick a value from the drop-down list" promptTitle="" prompt="Please pick a value from the drop-down list" type="list" errorStyle="stop">
      <formula1>"YES"</formula1>
    </dataValidation>
    <dataValidation sqref="EG21" showDropDown="0" showInputMessage="1" showErrorMessage="1" allowBlank="1" errorTitle="Input error" error="Please pick a value from the drop-down list" promptTitle="" prompt="Please pick a value from the drop-down list" type="list" errorStyle="stop">
      <formula1>"YES"</formula1>
    </dataValidation>
    <dataValidation sqref="EH21" showDropDown="0" showInputMessage="1" showErrorMessage="1" allowBlank="1" errorTitle="Input error" error="Please pick a value from the drop-down list" promptTitle="" prompt="Please pick a value from the drop-down list" type="list" errorStyle="stop">
      <formula1>"YES"</formula1>
    </dataValidation>
    <dataValidation sqref="EI21" showDropDown="0" showInputMessage="1" showErrorMessage="1" allowBlank="1" errorTitle="Input error" error="Please pick a value from the drop-down list" promptTitle="" prompt="Please pick a value from the drop-down list" type="list" errorStyle="stop">
      <formula1>"YES"</formula1>
    </dataValidation>
    <dataValidation sqref="EJ21" showDropDown="0" showInputMessage="1" showErrorMessage="1" allowBlank="1" errorTitle="Input error" error="Please pick a value from the drop-down list" promptTitle="" prompt="Please pick a value from the drop-down list" type="list" errorStyle="stop">
      <formula1>"YES"</formula1>
    </dataValidation>
    <dataValidation sqref="EK21" showDropDown="0" showInputMessage="1" showErrorMessage="1" allowBlank="1" errorTitle="Input error" error="Please pick a value from the drop-down list" promptTitle="" prompt="Please pick a value from the drop-down list" type="list" errorStyle="stop">
      <formula1>"YES"</formula1>
    </dataValidation>
    <dataValidation sqref="EL21" showDropDown="0" showInputMessage="1" showErrorMessage="1" allowBlank="1" errorTitle="Input error" error="Please pick a value from the drop-down list" promptTitle="" prompt="Please pick a value from the drop-down list" type="list" errorStyle="stop">
      <formula1>"YES"</formula1>
    </dataValidation>
    <dataValidation sqref="EM21" showDropDown="0" showInputMessage="1" showErrorMessage="1" allowBlank="1" errorTitle="Input error" error="Please pick a value from the drop-down list" promptTitle="" prompt="Please pick a value from the drop-down list" type="list" errorStyle="stop">
      <formula1>"YES"</formula1>
    </dataValidation>
    <dataValidation sqref="EN21" showDropDown="0" showInputMessage="1" showErrorMessage="1" allowBlank="1" errorTitle="Input error" error="Please pick a value from the drop-down list" promptTitle="" prompt="Please pick a value from the drop-down list" type="list" errorStyle="stop">
      <formula1>"YES"</formula1>
    </dataValidation>
    <dataValidation sqref="EO21" showDropDown="0" showInputMessage="1" showErrorMessage="1" allowBlank="1" errorTitle="Input error" error="Please pick a value from the drop-down list" promptTitle="" prompt="Please pick a value from the drop-down list" type="list" errorStyle="stop">
      <formula1>"YES"</formula1>
    </dataValidation>
    <dataValidation sqref="EP21" showDropDown="0" showInputMessage="1" showErrorMessage="1" allowBlank="1" errorTitle="Input error" error="Please pick a value from the drop-down list" promptTitle="" prompt="Please pick a value from the drop-down list" type="list" errorStyle="stop">
      <formula1>"YES"</formula1>
    </dataValidation>
    <dataValidation sqref="EQ21" showDropDown="0" showInputMessage="1" showErrorMessage="1" allowBlank="1" errorTitle="Input error" error="Please pick a value from the drop-down list" promptTitle="" prompt="Please pick a value from the drop-down list" type="list" errorStyle="stop">
      <formula1>"YES"</formula1>
    </dataValidation>
    <dataValidation sqref="ER21" showDropDown="0" showInputMessage="1" showErrorMessage="1" allowBlank="1" errorTitle="Input error" error="Please pick a value from the drop-down list" promptTitle="" prompt="Please pick a value from the drop-down list" type="list" errorStyle="stop">
      <formula1>"YES"</formula1>
    </dataValidation>
    <dataValidation sqref="ES21" showDropDown="0" showInputMessage="1" showErrorMessage="1" allowBlank="1" errorTitle="Input error" error="Please pick a value from the drop-down list" promptTitle="" prompt="Please pick a value from the drop-down list" type="list" errorStyle="stop">
      <formula1>"YES"</formula1>
    </dataValidation>
    <dataValidation sqref="ET21" showDropDown="0" showInputMessage="1" showErrorMessage="1" allowBlank="1" errorTitle="Input error" error="Please pick a value from the drop-down list" promptTitle="" prompt="Please pick a value from the drop-down list" type="list" errorStyle="stop">
      <formula1>"YES"</formula1>
    </dataValidation>
    <dataValidation sqref="EU21" showDropDown="0" showInputMessage="1" showErrorMessage="1" allowBlank="1" errorTitle="Input error" error="Please pick a value from the drop-down list" promptTitle="" prompt="Please pick a value from the drop-down list" type="list" errorStyle="stop">
      <formula1>"YES"</formula1>
    </dataValidation>
    <dataValidation sqref="EV21" showDropDown="0" showInputMessage="1" showErrorMessage="1" allowBlank="1" errorTitle="Input error" error="Please pick a value from the drop-down list" promptTitle="" prompt="Please pick a value from the drop-down list" type="list" errorStyle="stop">
      <formula1>"YES"</formula1>
    </dataValidation>
    <dataValidation sqref="EW21" showDropDown="0" showInputMessage="1" showErrorMessage="1" allowBlank="1" errorTitle="Input error" error="Please pick a value from the drop-down list" promptTitle="" prompt="Please pick a value from the drop-down list" type="list" errorStyle="stop">
      <formula1>"YES"</formula1>
    </dataValidation>
    <dataValidation sqref="EX21" showDropDown="0" showInputMessage="1" showErrorMessage="1" allowBlank="1" errorTitle="Input error" error="Please pick a value from the drop-down list" promptTitle="" prompt="Please pick a value from the drop-down list" type="list" errorStyle="stop">
      <formula1>"YES"</formula1>
    </dataValidation>
    <dataValidation sqref="EY21" showDropDown="0" showInputMessage="1" showErrorMessage="1" allowBlank="1" errorTitle="Input error" error="Please pick a value from the drop-down list" promptTitle="" prompt="Please pick a value from the drop-down list" type="list" errorStyle="stop">
      <formula1>"YES"</formula1>
    </dataValidation>
    <dataValidation sqref="EZ21" showDropDown="0" showInputMessage="1" showErrorMessage="1" allowBlank="1" errorTitle="Input error" error="Please pick a value from the drop-down list" promptTitle="" prompt="Please pick a value from the drop-down list" type="list" errorStyle="stop">
      <formula1>"YES"</formula1>
    </dataValidation>
    <dataValidation sqref="FA21" showDropDown="0" showInputMessage="1" showErrorMessage="1" allowBlank="1" errorTitle="Input error" error="Please pick a value from the drop-down list" promptTitle="" prompt="Please pick a value from the drop-down list" type="list" errorStyle="stop">
      <formula1>"YES"</formula1>
    </dataValidation>
    <dataValidation sqref="FB21" showDropDown="0" showInputMessage="1" showErrorMessage="1" allowBlank="1" errorTitle="Input error" error="Please pick a value from the drop-down list" promptTitle="" prompt="Please pick a value from the drop-down list" type="list" errorStyle="stop">
      <formula1>"YES"</formula1>
    </dataValidation>
    <dataValidation sqref="FC21" showDropDown="0" showInputMessage="1" showErrorMessage="1" allowBlank="1" errorTitle="Input error" error="Please pick a value from the drop-down list" promptTitle="" prompt="Please pick a value from the drop-down list" type="list" errorStyle="stop">
      <formula1>"YES"</formula1>
    </dataValidation>
    <dataValidation sqref="FD21" showDropDown="0" showInputMessage="1" showErrorMessage="1" allowBlank="1" errorTitle="Input error" error="Please pick a value from the drop-down list" promptTitle="" prompt="Please pick a value from the drop-down list" type="list" errorStyle="stop">
      <formula1>"YES"</formula1>
    </dataValidation>
    <dataValidation sqref="FE21" showDropDown="0" showInputMessage="1" showErrorMessage="1" allowBlank="1" errorTitle="Input error" error="Please pick a value from the drop-down list" promptTitle="" prompt="Please pick a value from the drop-down list" type="list" errorStyle="stop">
      <formula1>"YES"</formula1>
    </dataValidation>
    <dataValidation sqref="FF21" showDropDown="0" showInputMessage="1" showErrorMessage="1" allowBlank="1" errorTitle="Input error" error="Please pick a value from the drop-down list" promptTitle="" prompt="Please pick a value from the drop-down list" type="list" errorStyle="stop">
      <formula1>"YES"</formula1>
    </dataValidation>
    <dataValidation sqref="FG21" showDropDown="0" showInputMessage="1" showErrorMessage="1" allowBlank="1" errorTitle="Input error" error="Please pick a value from the drop-down list" promptTitle="" prompt="Please pick a value from the drop-down list" type="list" errorStyle="stop">
      <formula1>"YES"</formula1>
    </dataValidation>
    <dataValidation sqref="FH21" showDropDown="0" showInputMessage="1" showErrorMessage="1" allowBlank="1" errorTitle="Input error" error="Please pick a value from the drop-down list" promptTitle="" prompt="Please pick a value from the drop-down list" type="list" errorStyle="stop">
      <formula1>"YES"</formula1>
    </dataValidation>
    <dataValidation sqref="FI21" showDropDown="0" showInputMessage="1" showErrorMessage="1" allowBlank="1" errorTitle="Input error" error="Please pick a value from the drop-down list" promptTitle="" prompt="Please pick a value from the drop-down list" type="list" errorStyle="stop">
      <formula1>"YES"</formula1>
    </dataValidation>
    <dataValidation sqref="FJ21" showDropDown="0" showInputMessage="1" showErrorMessage="1" allowBlank="1" errorTitle="Input error" error="Please pick a value from the drop-down list" promptTitle="" prompt="Please pick a value from the drop-down list" type="list" errorStyle="stop">
      <formula1>"YES"</formula1>
    </dataValidation>
    <dataValidation sqref="FK21" showDropDown="0" showInputMessage="1" showErrorMessage="1" allowBlank="1" errorTitle="Input error" error="Please pick a value from the drop-down list" promptTitle="" prompt="Please pick a value from the drop-down list" type="list" errorStyle="stop">
      <formula1>"YES"</formula1>
    </dataValidation>
    <dataValidation sqref="FL21" showDropDown="0" showInputMessage="1" showErrorMessage="1" allowBlank="1" errorTitle="Input error" error="Please pick a value from the drop-down list" promptTitle="" prompt="Please pick a value from the drop-down list" type="list" errorStyle="stop">
      <formula1>"YES"</formula1>
    </dataValidation>
    <dataValidation sqref="FM21" showDropDown="0" showInputMessage="1" showErrorMessage="1" allowBlank="1" errorTitle="Input error" error="Please pick a value from the drop-down list" promptTitle="" prompt="Please pick a value from the drop-down list" type="list" errorStyle="stop">
      <formula1>"YES"</formula1>
    </dataValidation>
    <dataValidation sqref="FN21" showDropDown="0" showInputMessage="1" showErrorMessage="1" allowBlank="1" errorTitle="Input error" error="Please pick a value from the drop-down list" promptTitle="" prompt="Please pick a value from the drop-down list" type="list" errorStyle="stop">
      <formula1>"YES"</formula1>
    </dataValidation>
    <dataValidation sqref="FO21" showDropDown="0" showInputMessage="1" showErrorMessage="1" allowBlank="1" errorTitle="Input error" error="Please pick a value from the drop-down list" promptTitle="" prompt="Please pick a value from the drop-down list" type="list" errorStyle="stop">
      <formula1>"YES"</formula1>
    </dataValidation>
    <dataValidation sqref="FP21" showDropDown="0" showInputMessage="1" showErrorMessage="1" allowBlank="1" errorTitle="Input error" error="Please pick a value from the drop-down list" promptTitle="" prompt="Please pick a value from the drop-down list" type="list" errorStyle="stop">
      <formula1>"YES"</formula1>
    </dataValidation>
    <dataValidation sqref="FQ21" showDropDown="0" showInputMessage="1" showErrorMessage="1" allowBlank="1" errorTitle="Input error" error="Please pick a value from the drop-down list" promptTitle="" prompt="Please pick a value from the drop-down list" type="list" errorStyle="stop">
      <formula1>"YES"</formula1>
    </dataValidation>
    <dataValidation sqref="FR21" showDropDown="0" showInputMessage="1" showErrorMessage="1" allowBlank="1" errorTitle="Input error" error="Please pick a value from the drop-down list" promptTitle="" prompt="Please pick a value from the drop-down list" type="list" errorStyle="stop">
      <formula1>"YES"</formula1>
    </dataValidation>
    <dataValidation sqref="FS21" showDropDown="0" showInputMessage="1" showErrorMessage="1" allowBlank="1" errorTitle="Input error" error="Please pick a value from the drop-down list" promptTitle="" prompt="Please pick a value from the drop-down list" type="list" errorStyle="stop">
      <formula1>"YES"</formula1>
    </dataValidation>
    <dataValidation sqref="FT21" showDropDown="0" showInputMessage="1" showErrorMessage="1" allowBlank="1" errorTitle="Input error" error="Please pick a value from the drop-down list" promptTitle="" prompt="Please pick a value from the drop-down list" type="list" errorStyle="stop">
      <formula1>"YES"</formula1>
    </dataValidation>
    <dataValidation sqref="FU21" showDropDown="0" showInputMessage="1" showErrorMessage="1" allowBlank="1" errorTitle="Input error" error="Please pick a value from the drop-down list" promptTitle="" prompt="Please pick a value from the drop-down list" type="list" errorStyle="stop">
      <formula1>"YES"</formula1>
    </dataValidation>
    <dataValidation sqref="FV21" showDropDown="0" showInputMessage="1" showErrorMessage="1" allowBlank="1" errorTitle="Input error" error="Please pick a value from the drop-down list" promptTitle="" prompt="Please pick a value from the drop-down list" type="list" errorStyle="stop">
      <formula1>"YES"</formula1>
    </dataValidation>
    <dataValidation sqref="FW21" showDropDown="0" showInputMessage="1" showErrorMessage="1" allowBlank="1" errorTitle="Input error" error="Please pick a value from the drop-down list" promptTitle="" prompt="Please pick a value from the drop-down list" type="list" errorStyle="stop">
      <formula1>"YES"</formula1>
    </dataValidation>
    <dataValidation sqref="FX21" showDropDown="0" showInputMessage="1" showErrorMessage="1" allowBlank="1" errorTitle="Input error" error="Please pick a value from the drop-down list" promptTitle="" prompt="Please pick a value from the drop-down list" type="list" errorStyle="stop">
      <formula1>"YES"</formula1>
    </dataValidation>
    <dataValidation sqref="FY21" showDropDown="0" showInputMessage="1" showErrorMessage="1" allowBlank="1" errorTitle="Input error" error="Please pick a value from the drop-down list" promptTitle="" prompt="Please pick a value from the drop-down list" type="list" errorStyle="stop">
      <formula1>"YES"</formula1>
    </dataValidation>
    <dataValidation sqref="FZ21" showDropDown="0" showInputMessage="1" showErrorMessage="1" allowBlank="1" errorTitle="Input error" error="Please pick a value from the drop-down list" promptTitle="" prompt="Please pick a value from the drop-down list" type="list" errorStyle="stop">
      <formula1>"YES"</formula1>
    </dataValidation>
    <dataValidation sqref="GA21" showDropDown="0" showInputMessage="1" showErrorMessage="1" allowBlank="1" errorTitle="Input error" error="Please pick a value from the drop-down list" promptTitle="" prompt="Please pick a value from the drop-down list" type="list" errorStyle="stop">
      <formula1>"YES"</formula1>
    </dataValidation>
    <dataValidation sqref="GB21" showDropDown="0" showInputMessage="1" showErrorMessage="1" allowBlank="1" errorTitle="Input error" error="Please pick a value from the drop-down list" promptTitle="" prompt="Please pick a value from the drop-down list" type="list" errorStyle="stop">
      <formula1>"YES"</formula1>
    </dataValidation>
    <dataValidation sqref="GC21" showDropDown="0" showInputMessage="1" showErrorMessage="1" allowBlank="1" errorTitle="Input error" error="Please pick a value from the drop-down list" promptTitle="" prompt="Please pick a value from the drop-down list" type="list" errorStyle="stop">
      <formula1>"YES"</formula1>
    </dataValidation>
    <dataValidation sqref="GD21" showDropDown="0" showInputMessage="1" showErrorMessage="1" allowBlank="1" errorTitle="Input error" error="Please pick a value from the drop-down list" promptTitle="" prompt="Please pick a value from the drop-down list" type="list" errorStyle="stop">
      <formula1>"YES"</formula1>
    </dataValidation>
    <dataValidation sqref="GE21" showDropDown="0" showInputMessage="1" showErrorMessage="1" allowBlank="1" errorTitle="Input error" error="Please pick a value from the drop-down list" promptTitle="" prompt="Please pick a value from the drop-down list" type="list" errorStyle="stop">
      <formula1>"YES"</formula1>
    </dataValidation>
    <dataValidation sqref="GF21" showDropDown="0" showInputMessage="1" showErrorMessage="1" allowBlank="1" errorTitle="Input error" error="Please pick a value from the drop-down list" promptTitle="" prompt="Please pick a value from the drop-down list" type="list" errorStyle="stop">
      <formula1>"YES"</formula1>
    </dataValidation>
    <dataValidation sqref="GG21" showDropDown="0" showInputMessage="1" showErrorMessage="1" allowBlank="1" errorTitle="Input error" error="Please pick a value from the drop-down list" promptTitle="" prompt="Please pick a value from the drop-down list" type="list" errorStyle="stop">
      <formula1>"YES"</formula1>
    </dataValidation>
    <dataValidation sqref="GH21" showDropDown="0" showInputMessage="1" showErrorMessage="1" allowBlank="1" errorTitle="Input error" error="Please pick a value from the drop-down list" promptTitle="" prompt="Please pick a value from the drop-down list" type="list" errorStyle="stop">
      <formula1>"YES"</formula1>
    </dataValidation>
    <dataValidation sqref="GI21" showDropDown="0" showInputMessage="1" showErrorMessage="1" allowBlank="1" errorTitle="Input error" error="Please pick a value from the drop-down list" promptTitle="" prompt="Please pick a value from the drop-down list" type="list" errorStyle="stop">
      <formula1>"YES"</formula1>
    </dataValidation>
    <dataValidation sqref="GJ21" showDropDown="0" showInputMessage="1" showErrorMessage="1" allowBlank="1" errorTitle="Input error" error="Please pick a value from the drop-down list" promptTitle="" prompt="Please pick a value from the drop-down list" type="list" errorStyle="stop">
      <formula1>"YES"</formula1>
    </dataValidation>
    <dataValidation sqref="GK21" showDropDown="0" showInputMessage="1" showErrorMessage="1" allowBlank="1" errorTitle="Input error" error="Please pick a value from the drop-down list" promptTitle="" prompt="Please pick a value from the drop-down list" type="list" errorStyle="stop">
      <formula1>"YES"</formula1>
    </dataValidation>
    <dataValidation sqref="GL21" showDropDown="0" showInputMessage="1" showErrorMessage="1" allowBlank="1" errorTitle="Input error" error="Please pick a value from the drop-down list" promptTitle="" prompt="Please pick a value from the drop-down list" type="list" errorStyle="stop">
      <formula1>"YES"</formula1>
    </dataValidation>
    <dataValidation sqref="GM21" showDropDown="0" showInputMessage="1" showErrorMessage="1" allowBlank="1" errorTitle="Input error" error="Please pick a value from the drop-down list" promptTitle="" prompt="Please pick a value from the drop-down list" type="list" errorStyle="stop">
      <formula1>"YES"</formula1>
    </dataValidation>
    <dataValidation sqref="GN21" showDropDown="0" showInputMessage="1" showErrorMessage="1" allowBlank="1" errorTitle="Input error" error="Please pick a value from the drop-down list" promptTitle="" prompt="Please pick a value from the drop-down list" type="list" errorStyle="stop">
      <formula1>"YES"</formula1>
    </dataValidation>
    <dataValidation sqref="GO21" showDropDown="0" showInputMessage="1" showErrorMessage="1" allowBlank="1" errorTitle="Input error" error="Please pick a value from the drop-down list" promptTitle="" prompt="Please pick a value from the drop-down list" type="list" errorStyle="stop">
      <formula1>"YES"</formula1>
    </dataValidation>
    <dataValidation sqref="GP21" showDropDown="0" showInputMessage="1" showErrorMessage="1" allowBlank="1" errorTitle="Input error" error="Please pick a value from the drop-down list" promptTitle="" prompt="Please pick a value from the drop-down list" type="list" errorStyle="stop">
      <formula1>"YES"</formula1>
    </dataValidation>
    <dataValidation sqref="GQ21" showDropDown="0" showInputMessage="1" showErrorMessage="1" allowBlank="1" errorTitle="Input error" error="Please pick a value from the drop-down list" promptTitle="" prompt="Please pick a value from the drop-down list" type="list" errorStyle="stop">
      <formula1>"YES"</formula1>
    </dataValidation>
    <dataValidation sqref="GR21" showDropDown="0" showInputMessage="1" showErrorMessage="1" allowBlank="1" errorTitle="Input error" error="Please pick a value from the drop-down list" promptTitle="" prompt="Please pick a value from the drop-down list" type="list" errorStyle="stop">
      <formula1>"YES"</formula1>
    </dataValidation>
    <dataValidation sqref="GS21" showDropDown="0" showInputMessage="1" showErrorMessage="1" allowBlank="1" errorTitle="Input error" error="Please pick a value from the drop-down list" promptTitle="" prompt="Please pick a value from the drop-down list" type="list" errorStyle="stop">
      <formula1>"YES"</formula1>
    </dataValidation>
    <dataValidation sqref="GT21" showDropDown="0" showInputMessage="1" showErrorMessage="1" allowBlank="1" errorTitle="Input error" error="Please pick a value from the drop-down list" promptTitle="" prompt="Please pick a value from the drop-down list" type="list" errorStyle="stop">
      <formula1>"YES"</formula1>
    </dataValidation>
    <dataValidation sqref="GU21" showDropDown="0" showInputMessage="1" showErrorMessage="1" allowBlank="1" errorTitle="Input error" error="Please pick a value from the drop-down list" promptTitle="" prompt="Please pick a value from the drop-down list" type="list" errorStyle="stop">
      <formula1>"YES"</formula1>
    </dataValidation>
    <dataValidation sqref="GV21" showDropDown="0" showInputMessage="1" showErrorMessage="1" allowBlank="1" errorTitle="Input error" error="Please pick a value from the drop-down list" promptTitle="" prompt="Please pick a value from the drop-down list" type="list" errorStyle="stop">
      <formula1>"YES"</formula1>
    </dataValidation>
    <dataValidation sqref="GW21" showDropDown="0" showInputMessage="1" showErrorMessage="1" allowBlank="1" errorTitle="Input error" error="Please pick a value from the drop-down list" promptTitle="" prompt="Please pick a value from the drop-down list" type="list" errorStyle="stop">
      <formula1>"YES"</formula1>
    </dataValidation>
    <dataValidation sqref="GX21" showDropDown="0" showInputMessage="1" showErrorMessage="1" allowBlank="1" errorTitle="Input error" error="Please pick a value from the drop-down list" promptTitle="" prompt="Please pick a value from the drop-down list" type="list" errorStyle="stop">
      <formula1>"YES"</formula1>
    </dataValidation>
    <dataValidation sqref="GY21" showDropDown="0" showInputMessage="1" showErrorMessage="1" allowBlank="1" errorTitle="Input error" error="Please pick a value from the drop-down list" promptTitle="" prompt="Please pick a value from the drop-down list" type="list" errorStyle="stop">
      <formula1>"YES"</formula1>
    </dataValidation>
    <dataValidation sqref="GZ21" showDropDown="0" showInputMessage="1" showErrorMessage="1" allowBlank="1" errorTitle="Input error" error="Please pick a value from the drop-down list" promptTitle="" prompt="Please pick a value from the drop-down list" type="list" errorStyle="stop">
      <formula1>"YES"</formula1>
    </dataValidation>
    <dataValidation sqref="HA21" showDropDown="0" showInputMessage="1" showErrorMessage="1" allowBlank="1" errorTitle="Input error" error="Please pick a value from the drop-down list" promptTitle="" prompt="Please pick a value from the drop-down list" type="list" errorStyle="stop">
      <formula1>"YES"</formula1>
    </dataValidation>
    <dataValidation sqref="HB21" showDropDown="0" showInputMessage="1" showErrorMessage="1" allowBlank="1" errorTitle="Input error" error="Please pick a value from the drop-down list" promptTitle="" prompt="Please pick a value from the drop-down list" type="list" errorStyle="stop">
      <formula1>"YES"</formula1>
    </dataValidation>
    <dataValidation sqref="HC21" showDropDown="0" showInputMessage="1" showErrorMessage="1" allowBlank="1" errorTitle="Input error" error="Please pick a value from the drop-down list" promptTitle="" prompt="Please pick a value from the drop-down list" type="list" errorStyle="stop">
      <formula1>"YES"</formula1>
    </dataValidation>
    <dataValidation sqref="HD21" showDropDown="0" showInputMessage="1" showErrorMessage="1" allowBlank="1" errorTitle="Input error" error="Please pick a value from the drop-down list" promptTitle="" prompt="Please pick a value from the drop-down list" type="list" errorStyle="stop">
      <formula1>"YES"</formula1>
    </dataValidation>
    <dataValidation sqref="HE21" showDropDown="0" showInputMessage="1" showErrorMessage="1" allowBlank="1" errorTitle="Input error" error="Please pick a value from the drop-down list" promptTitle="" prompt="Please pick a value from the drop-down list" type="list" errorStyle="stop">
      <formula1>"YES"</formula1>
    </dataValidation>
    <dataValidation sqref="HF21" showDropDown="0" showInputMessage="1" showErrorMessage="1" allowBlank="1" errorTitle="Input error" error="Please pick a value from the drop-down list" promptTitle="" prompt="Please pick a value from the drop-down list" type="list" errorStyle="stop">
      <formula1>"YES"</formula1>
    </dataValidation>
    <dataValidation sqref="HG21" showDropDown="0" showInputMessage="1" showErrorMessage="1" allowBlank="1" errorTitle="Input error" error="Please pick a value from the drop-down list" promptTitle="" prompt="Please pick a value from the drop-down list" type="list" errorStyle="stop">
      <formula1>"YES"</formula1>
    </dataValidation>
    <dataValidation sqref="HH21" showDropDown="0" showInputMessage="1" showErrorMessage="1" allowBlank="1" errorTitle="Input error" error="Please pick a value from the drop-down list" promptTitle="" prompt="Please pick a value from the drop-down list" type="list" errorStyle="stop">
      <formula1>"YES"</formula1>
    </dataValidation>
    <dataValidation sqref="HI21" showDropDown="0" showInputMessage="1" showErrorMessage="1" allowBlank="1" errorTitle="Input error" error="Please pick a value from the drop-down list" promptTitle="" prompt="Please pick a value from the drop-down list" type="list" errorStyle="stop">
      <formula1>"YES"</formula1>
    </dataValidation>
    <dataValidation sqref="HJ21" showDropDown="0" showInputMessage="1" showErrorMessage="1" allowBlank="1" errorTitle="Input error" error="Please pick a value from the drop-down list" promptTitle="" prompt="Please pick a value from the drop-down list" type="list" errorStyle="stop">
      <formula1>"YES"</formula1>
    </dataValidation>
    <dataValidation sqref="HK21" showDropDown="0" showInputMessage="1" showErrorMessage="1" allowBlank="1" errorTitle="Input error" error="Please pick a value from the drop-down list" promptTitle="" prompt="Please pick a value from the drop-down list" type="list" errorStyle="stop">
      <formula1>"YES"</formula1>
    </dataValidation>
    <dataValidation sqref="HL21" showDropDown="0" showInputMessage="1" showErrorMessage="1" allowBlank="1" errorTitle="Input error" error="Please pick a value from the drop-down list" promptTitle="" prompt="Please pick a value from the drop-down list" type="list" errorStyle="stop">
      <formula1>"YES"</formula1>
    </dataValidation>
    <dataValidation sqref="HM21" showDropDown="0" showInputMessage="1" showErrorMessage="1" allowBlank="1" errorTitle="Input error" error="Please pick a value from the drop-down list" promptTitle="" prompt="Please pick a value from the drop-down list" type="list" errorStyle="stop">
      <formula1>"YES"</formula1>
    </dataValidation>
    <dataValidation sqref="HN21" showDropDown="0" showInputMessage="1" showErrorMessage="1" allowBlank="1" errorTitle="Input error" error="Please pick a value from the drop-down list" promptTitle="" prompt="Please pick a value from the drop-down list" type="list" errorStyle="stop">
      <formula1>"YES"</formula1>
    </dataValidation>
    <dataValidation sqref="HO21" showDropDown="0" showInputMessage="1" showErrorMessage="1" allowBlank="1" errorTitle="Input error" error="Please pick a value from the drop-down list" promptTitle="" prompt="Please pick a value from the drop-down list" type="list" errorStyle="stop">
      <formula1>"YES"</formula1>
    </dataValidation>
    <dataValidation sqref="HP21" showDropDown="0" showInputMessage="1" showErrorMessage="1" allowBlank="1" errorTitle="Input error" error="Please pick a value from the drop-down list" promptTitle="" prompt="Please pick a value from the drop-down list" type="list" errorStyle="stop">
      <formula1>"YES"</formula1>
    </dataValidation>
    <dataValidation sqref="HQ21" showDropDown="0" showInputMessage="1" showErrorMessage="1" allowBlank="1" errorTitle="Input error" error="Please pick a value from the drop-down list" promptTitle="" prompt="Please pick a value from the drop-down list" type="list" errorStyle="stop">
      <formula1>"YES"</formula1>
    </dataValidation>
    <dataValidation sqref="HR21" showDropDown="0" showInputMessage="1" showErrorMessage="1" allowBlank="1" errorTitle="Input error" error="Please pick a value from the drop-down list" promptTitle="" prompt="Please pick a value from the drop-down list" type="list" errorStyle="stop">
      <formula1>"YES"</formula1>
    </dataValidation>
    <dataValidation sqref="HS21" showDropDown="0" showInputMessage="1" showErrorMessage="1" allowBlank="1" errorTitle="Input error" error="Please pick a value from the drop-down list" promptTitle="" prompt="Please pick a value from the drop-down list" type="list" errorStyle="stop">
      <formula1>"YES"</formula1>
    </dataValidation>
    <dataValidation sqref="HT21" showDropDown="0" showInputMessage="1" showErrorMessage="1" allowBlank="1" errorTitle="Input error" error="Please pick a value from the drop-down list" promptTitle="" prompt="Please pick a value from the drop-down list" type="list" errorStyle="stop">
      <formula1>"YES"</formula1>
    </dataValidation>
    <dataValidation sqref="HU21" showDropDown="0" showInputMessage="1" showErrorMessage="1" allowBlank="1" errorTitle="Input error" error="Please pick a value from the drop-down list" promptTitle="" prompt="Please pick a value from the drop-down list" type="list" errorStyle="stop">
      <formula1>"YES"</formula1>
    </dataValidation>
    <dataValidation sqref="HV21" showDropDown="0" showInputMessage="1" showErrorMessage="1" allowBlank="1" errorTitle="Input error" error="Please pick a value from the drop-down list" promptTitle="" prompt="Please pick a value from the drop-down list" type="list" errorStyle="stop">
      <formula1>"YES"</formula1>
    </dataValidation>
    <dataValidation sqref="HW21" showDropDown="0" showInputMessage="1" showErrorMessage="1" allowBlank="1" errorTitle="Input error" error="Please pick a value from the drop-down list" promptTitle="" prompt="Please pick a value from the drop-down list" type="list" errorStyle="stop">
      <formula1>"YES"</formula1>
    </dataValidation>
    <dataValidation sqref="HX21" showDropDown="0" showInputMessage="1" showErrorMessage="1" allowBlank="1" errorTitle="Input error" error="Please pick a value from the drop-down list" promptTitle="" prompt="Please pick a value from the drop-down list" type="list" errorStyle="stop">
      <formula1>"YES"</formula1>
    </dataValidation>
    <dataValidation sqref="HY21" showDropDown="0" showInputMessage="1" showErrorMessage="1" allowBlank="1" errorTitle="Input error" error="Please pick a value from the drop-down list" promptTitle="" prompt="Please pick a value from the drop-down list" type="list" errorStyle="stop">
      <formula1>"YES"</formula1>
    </dataValidation>
    <dataValidation sqref="HZ21" showDropDown="0" showInputMessage="1" showErrorMessage="1" allowBlank="1" errorTitle="Input error" error="Please pick a value from the drop-down list" promptTitle="" prompt="Please pick a value from the drop-down list" type="list" errorStyle="stop">
      <formula1>"YES"</formula1>
    </dataValidation>
    <dataValidation sqref="IA21" showDropDown="0" showInputMessage="1" showErrorMessage="1" allowBlank="1" errorTitle="Input error" error="Please pick a value from the drop-down list" promptTitle="" prompt="Please pick a value from the drop-down list" type="list" errorStyle="stop">
      <formula1>"YES"</formula1>
    </dataValidation>
    <dataValidation sqref="IB21" showDropDown="0" showInputMessage="1" showErrorMessage="1" allowBlank="1" errorTitle="Input error" error="Please pick a value from the drop-down list" promptTitle="" prompt="Please pick a value from the drop-down list" type="list" errorStyle="stop">
      <formula1>"YES"</formula1>
    </dataValidation>
    <dataValidation sqref="IC21" showDropDown="0" showInputMessage="1" showErrorMessage="1" allowBlank="1" errorTitle="Input error" error="Please pick a value from the drop-down list" promptTitle="" prompt="Please pick a value from the drop-down list" type="list" errorStyle="stop">
      <formula1>"YES"</formula1>
    </dataValidation>
    <dataValidation sqref="ID21" showDropDown="0" showInputMessage="1" showErrorMessage="1" allowBlank="1" errorTitle="Input error" error="Please pick a value from the drop-down list" promptTitle="" prompt="Please pick a value from the drop-down list" type="list" errorStyle="stop">
      <formula1>"YES"</formula1>
    </dataValidation>
    <dataValidation sqref="IE21" showDropDown="0" showInputMessage="1" showErrorMessage="1" allowBlank="1" errorTitle="Input error" error="Please pick a value from the drop-down list" promptTitle="" prompt="Please pick a value from the drop-down list" type="list" errorStyle="stop">
      <formula1>"YES"</formula1>
    </dataValidation>
    <dataValidation sqref="IF21" showDropDown="0" showInputMessage="1" showErrorMessage="1" allowBlank="1" errorTitle="Input error" error="Please pick a value from the drop-down list" promptTitle="" prompt="Please pick a value from the drop-down list" type="list" errorStyle="stop">
      <formula1>"YES"</formula1>
    </dataValidation>
    <dataValidation sqref="IG21" showDropDown="0" showInputMessage="1" showErrorMessage="1" allowBlank="1" errorTitle="Input error" error="Please pick a value from the drop-down list" promptTitle="" prompt="Please pick a value from the drop-down list" type="list" errorStyle="stop">
      <formula1>"YES"</formula1>
    </dataValidation>
    <dataValidation sqref="IH21" showDropDown="0" showInputMessage="1" showErrorMessage="1" allowBlank="1" errorTitle="Input error" error="Please pick a value from the drop-down list" promptTitle="" prompt="Please pick a value from the drop-down list" type="list" errorStyle="stop">
      <formula1>"YES"</formula1>
    </dataValidation>
    <dataValidation sqref="II21" showDropDown="0" showInputMessage="1" showErrorMessage="1" allowBlank="1" errorTitle="Input error" error="Please pick a value from the drop-down list" promptTitle="" prompt="Please pick a value from the drop-down list" type="list" errorStyle="stop">
      <formula1>"YES"</formula1>
    </dataValidation>
    <dataValidation sqref="IJ21" showDropDown="0" showInputMessage="1" showErrorMessage="1" allowBlank="1" errorTitle="Input error" error="Please pick a value from the drop-down list" promptTitle="" prompt="Please pick a value from the drop-down list" type="list" errorStyle="stop">
      <formula1>"YES"</formula1>
    </dataValidation>
    <dataValidation sqref="IK21" showDropDown="0" showInputMessage="1" showErrorMessage="1" allowBlank="1" errorTitle="Input error" error="Please pick a value from the drop-down list" promptTitle="" prompt="Please pick a value from the drop-down list" type="list" errorStyle="stop">
      <formula1>"YES"</formula1>
    </dataValidation>
    <dataValidation sqref="IL21" showDropDown="0" showInputMessage="1" showErrorMessage="1" allowBlank="1" errorTitle="Input error" error="Please pick a value from the drop-down list" promptTitle="" prompt="Please pick a value from the drop-down list" type="list" errorStyle="stop">
      <formula1>"YES"</formula1>
    </dataValidation>
    <dataValidation sqref="IM21" showDropDown="0" showInputMessage="1" showErrorMessage="1" allowBlank="1" errorTitle="Input error" error="Please pick a value from the drop-down list" promptTitle="" prompt="Please pick a value from the drop-down list" type="list" errorStyle="stop">
      <formula1>"YES"</formula1>
    </dataValidation>
    <dataValidation sqref="IN21" showDropDown="0" showInputMessage="1" showErrorMessage="1" allowBlank="1" errorTitle="Input error" error="Please pick a value from the drop-down list" promptTitle="" prompt="Please pick a value from the drop-down list" type="list" errorStyle="stop">
      <formula1>"YES"</formula1>
    </dataValidation>
    <dataValidation sqref="IO21" showDropDown="0" showInputMessage="1" showErrorMessage="1" allowBlank="1" errorTitle="Input error" error="Please pick a value from the drop-down list" promptTitle="" prompt="Please pick a value from the drop-down list" type="list" errorStyle="stop">
      <formula1>"YES"</formula1>
    </dataValidation>
    <dataValidation sqref="IP21" showDropDown="0" showInputMessage="1" showErrorMessage="1" allowBlank="1" errorTitle="Input error" error="Please pick a value from the drop-down list" promptTitle="" prompt="Please pick a value from the drop-down list" type="list" errorStyle="stop">
      <formula1>"YES"</formula1>
    </dataValidation>
    <dataValidation sqref="IQ21" showDropDown="0" showInputMessage="1" showErrorMessage="1" allowBlank="1" errorTitle="Input error" error="Please pick a value from the drop-down list" promptTitle="" prompt="Please pick a value from the drop-down list" type="list" errorStyle="stop">
      <formula1>"YES"</formula1>
    </dataValidation>
    <dataValidation sqref="IR21" showDropDown="0" showInputMessage="1" showErrorMessage="1" allowBlank="1" errorTitle="Input error" error="Please pick a value from the drop-down list" promptTitle="" prompt="Please pick a value from the drop-down list" type="list" errorStyle="stop">
      <formula1>"YES"</formula1>
    </dataValidation>
    <dataValidation sqref="IS21" showDropDown="0" showInputMessage="1" showErrorMessage="1" allowBlank="1" errorTitle="Input error" error="Please pick a value from the drop-down list" promptTitle="" prompt="Please pick a value from the drop-down list" type="list" errorStyle="stop">
      <formula1>"YES"</formula1>
    </dataValidation>
    <dataValidation sqref="IT21" showDropDown="0" showInputMessage="1" showErrorMessage="1" allowBlank="1" errorTitle="Input error" error="Please pick a value from the drop-down list" promptTitle="" prompt="Please pick a value from the drop-down list" type="list" errorStyle="stop">
      <formula1>"YES"</formula1>
    </dataValidation>
    <dataValidation sqref="IU21" showDropDown="0" showInputMessage="1" showErrorMessage="1" allowBlank="1" errorTitle="Input error" error="Please pick a value from the drop-down list" promptTitle="" prompt="Please pick a value from the drop-down list" type="list" errorStyle="stop">
      <formula1>"YES"</formula1>
    </dataValidation>
    <dataValidation sqref="IV21" showDropDown="0" showInputMessage="1" showErrorMessage="1" allowBlank="1" errorTitle="Input error" error="Please pick a value from the drop-down list" promptTitle="" prompt="Please pick a value from the drop-down list" type="list" errorStyle="stop">
      <formula1>"YES"</formula1>
    </dataValidation>
    <dataValidation sqref="IW21" showDropDown="0" showInputMessage="1" showErrorMessage="1" allowBlank="1" errorTitle="Input error" error="Please pick a value from the drop-down list" promptTitle="" prompt="Please pick a value from the drop-down list" type="list" errorStyle="stop">
      <formula1>"YES"</formula1>
    </dataValidation>
    <dataValidation sqref="IX21" showDropDown="0" showInputMessage="1" showErrorMessage="1" allowBlank="1" errorTitle="Input error" error="Please pick a value from the drop-down list" promptTitle="" prompt="Please pick a value from the drop-down list" type="list" errorStyle="stop">
      <formula1>"YES"</formula1>
    </dataValidation>
    <dataValidation sqref="IY21" showDropDown="0" showInputMessage="1" showErrorMessage="1" allowBlank="1" errorTitle="Input error" error="Please pick a value from the drop-down list" promptTitle="" prompt="Please pick a value from the drop-down list" type="list" errorStyle="stop">
      <formula1>"YES"</formula1>
    </dataValidation>
    <dataValidation sqref="IZ21" showDropDown="0" showInputMessage="1" showErrorMessage="1" allowBlank="1" errorTitle="Input error" error="Please pick a value from the drop-down list" promptTitle="" prompt="Please pick a value from the drop-down list" type="list" errorStyle="stop">
      <formula1>"YES"</formula1>
    </dataValidation>
    <dataValidation sqref="JA21" showDropDown="0" showInputMessage="1" showErrorMessage="1" allowBlank="1" errorTitle="Input error" error="Please pick a value from the drop-down list" promptTitle="" prompt="Please pick a value from the drop-down list" type="list" errorStyle="stop">
      <formula1>"YES"</formula1>
    </dataValidation>
    <dataValidation sqref="JB21" showDropDown="0" showInputMessage="1" showErrorMessage="1" allowBlank="1" errorTitle="Input error" error="Please pick a value from the drop-down list" promptTitle="" prompt="Please pick a value from the drop-down list" type="list" errorStyle="stop">
      <formula1>"YES"</formula1>
    </dataValidation>
    <dataValidation sqref="JC21" showDropDown="0" showInputMessage="1" showErrorMessage="1" allowBlank="1" errorTitle="Input error" error="Please pick a value from the drop-down list" promptTitle="" prompt="Please pick a value from the drop-down list" type="list" errorStyle="stop">
      <formula1>"YES"</formula1>
    </dataValidation>
    <dataValidation sqref="JD21" showDropDown="0" showInputMessage="1" showErrorMessage="1" allowBlank="1" errorTitle="Input error" error="Please pick a value from the drop-down list" promptTitle="" prompt="Please pick a value from the drop-down list" type="list" errorStyle="stop">
      <formula1>"YES"</formula1>
    </dataValidation>
    <dataValidation sqref="JE21" showDropDown="0" showInputMessage="1" showErrorMessage="1" allowBlank="1" errorTitle="Input error" error="Please pick a value from the drop-down list" promptTitle="" prompt="Please pick a value from the drop-down list" type="list" errorStyle="stop">
      <formula1>"YES"</formula1>
    </dataValidation>
    <dataValidation sqref="JF21" showDropDown="0" showInputMessage="1" showErrorMessage="1" allowBlank="1" errorTitle="Input error" error="Please pick a value from the drop-down list" promptTitle="" prompt="Please pick a value from the drop-down list" type="list" errorStyle="stop">
      <formula1>"YES"</formula1>
    </dataValidation>
    <dataValidation sqref="JG21" showDropDown="0" showInputMessage="1" showErrorMessage="1" allowBlank="1" errorTitle="Input error" error="Please pick a value from the drop-down list" promptTitle="" prompt="Please pick a value from the drop-down list" type="list" errorStyle="stop">
      <formula1>"YES"</formula1>
    </dataValidation>
    <dataValidation sqref="JH21" showDropDown="0" showInputMessage="1" showErrorMessage="1" allowBlank="1" errorTitle="Input error" error="Please pick a value from the drop-down list" promptTitle="" prompt="Please pick a value from the drop-down list" type="list" errorStyle="stop">
      <formula1>"YES"</formula1>
    </dataValidation>
    <dataValidation sqref="JI21" showDropDown="0" showInputMessage="1" showErrorMessage="1" allowBlank="1" errorTitle="Input error" error="Please pick a value from the drop-down list" promptTitle="" prompt="Please pick a value from the drop-down list" type="list" errorStyle="stop">
      <formula1>"YES"</formula1>
    </dataValidation>
    <dataValidation sqref="JJ21" showDropDown="0" showInputMessage="1" showErrorMessage="1" allowBlank="1" errorTitle="Input error" error="Please pick a value from the drop-down list" promptTitle="" prompt="Please pick a value from the drop-down list" type="list" errorStyle="stop">
      <formula1>"YES"</formula1>
    </dataValidation>
    <dataValidation sqref="JK21" showDropDown="0" showInputMessage="1" showErrorMessage="1" allowBlank="1" errorTitle="Input error" error="Please pick a value from the drop-down list" promptTitle="" prompt="Please pick a value from the drop-down list" type="list" errorStyle="stop">
      <formula1>"YES"</formula1>
    </dataValidation>
    <dataValidation sqref="JL21" showDropDown="0" showInputMessage="1" showErrorMessage="1" allowBlank="1" errorTitle="Input error" error="Please pick a value from the drop-down list" promptTitle="" prompt="Please pick a value from the drop-down list" type="list" errorStyle="stop">
      <formula1>"YES"</formula1>
    </dataValidation>
    <dataValidation sqref="JM21" showDropDown="0" showInputMessage="1" showErrorMessage="1" allowBlank="1" errorTitle="Input error" error="Please pick a value from the drop-down list" promptTitle="" prompt="Please pick a value from the drop-down list" type="list" errorStyle="stop">
      <formula1>"YES"</formula1>
    </dataValidation>
    <dataValidation sqref="JN21" showDropDown="0" showInputMessage="1" showErrorMessage="1" allowBlank="1" errorTitle="Input error" error="Please pick a value from the drop-down list" promptTitle="" prompt="Please pick a value from the drop-down list" type="list" errorStyle="stop">
      <formula1>"YES"</formula1>
    </dataValidation>
    <dataValidation sqref="JO21" showDropDown="0" showInputMessage="1" showErrorMessage="1" allowBlank="1" errorTitle="Input error" error="Please pick a value from the drop-down list" promptTitle="" prompt="Please pick a value from the drop-down list" type="list" errorStyle="stop">
      <formula1>"YES"</formula1>
    </dataValidation>
    <dataValidation sqref="JP21" showDropDown="0" showInputMessage="1" showErrorMessage="1" allowBlank="1" errorTitle="Input error" error="Please pick a value from the drop-down list" promptTitle="" prompt="Please pick a value from the drop-down list" type="list" errorStyle="stop">
      <formula1>"YES"</formula1>
    </dataValidation>
    <dataValidation sqref="JQ21" showDropDown="0" showInputMessage="1" showErrorMessage="1" allowBlank="1" errorTitle="Input error" error="Please pick a value from the drop-down list" promptTitle="" prompt="Please pick a value from the drop-down list" type="list" errorStyle="stop">
      <formula1>"YES"</formula1>
    </dataValidation>
    <dataValidation sqref="JR21" showDropDown="0" showInputMessage="1" showErrorMessage="1" allowBlank="1" errorTitle="Input error" error="Please pick a value from the drop-down list" promptTitle="" prompt="Please pick a value from the drop-down list" type="list" errorStyle="stop">
      <formula1>"YES"</formula1>
    </dataValidation>
    <dataValidation sqref="JS21" showDropDown="0" showInputMessage="1" showErrorMessage="1" allowBlank="1" errorTitle="Input error" error="Please pick a value from the drop-down list" promptTitle="" prompt="Please pick a value from the drop-down list" type="list" errorStyle="stop">
      <formula1>"YES"</formula1>
    </dataValidation>
    <dataValidation sqref="JT21" showDropDown="0" showInputMessage="1" showErrorMessage="1" allowBlank="1" errorTitle="Input error" error="Please pick a value from the drop-down list" promptTitle="" prompt="Please pick a value from the drop-down list" type="list" errorStyle="stop">
      <formula1>"YES"</formula1>
    </dataValidation>
    <dataValidation sqref="JU21" showDropDown="0" showInputMessage="1" showErrorMessage="1" allowBlank="1" errorTitle="Input error" error="Please pick a value from the drop-down list" promptTitle="" prompt="Please pick a value from the drop-down list" type="list" errorStyle="stop">
      <formula1>"YES"</formula1>
    </dataValidation>
    <dataValidation sqref="JV21" showDropDown="0" showInputMessage="1" showErrorMessage="1" allowBlank="1" errorTitle="Input error" error="Please pick a value from the drop-down list" promptTitle="" prompt="Please pick a value from the drop-down list" type="list" errorStyle="stop">
      <formula1>"YES"</formula1>
    </dataValidation>
    <dataValidation sqref="JW21" showDropDown="0" showInputMessage="1" showErrorMessage="1" allowBlank="1" errorTitle="Input error" error="Please pick a value from the drop-down list" promptTitle="" prompt="Please pick a value from the drop-down list" type="list" errorStyle="stop">
      <formula1>"YES"</formula1>
    </dataValidation>
    <dataValidation sqref="JX21" showDropDown="0" showInputMessage="1" showErrorMessage="1" allowBlank="1" errorTitle="Input error" error="Please pick a value from the drop-down list" promptTitle="" prompt="Please pick a value from the drop-down list" type="list" errorStyle="stop">
      <formula1>"YES"</formula1>
    </dataValidation>
    <dataValidation sqref="JY21" showDropDown="0" showInputMessage="1" showErrorMessage="1" allowBlank="1" errorTitle="Input error" error="Please pick a value from the drop-down list" promptTitle="" prompt="Please pick a value from the drop-down list" type="list" errorStyle="stop">
      <formula1>"YES"</formula1>
    </dataValidation>
    <dataValidation sqref="JZ21" showDropDown="0" showInputMessage="1" showErrorMessage="1" allowBlank="1" errorTitle="Input error" error="Please pick a value from the drop-down list" promptTitle="" prompt="Please pick a value from the drop-down list" type="list" errorStyle="stop">
      <formula1>"YES"</formula1>
    </dataValidation>
    <dataValidation sqref="KA21" showDropDown="0" showInputMessage="1" showErrorMessage="1" allowBlank="1" errorTitle="Input error" error="Please pick a value from the drop-down list" promptTitle="" prompt="Please pick a value from the drop-down list" type="list" errorStyle="stop">
      <formula1>"YES"</formula1>
    </dataValidation>
    <dataValidation sqref="KB21" showDropDown="0" showInputMessage="1" showErrorMessage="1" allowBlank="1" errorTitle="Input error" error="Please pick a value from the drop-down list" promptTitle="" prompt="Please pick a value from the drop-down list" type="list" errorStyle="stop">
      <formula1>"YES"</formula1>
    </dataValidation>
    <dataValidation sqref="KC21" showDropDown="0" showInputMessage="1" showErrorMessage="1" allowBlank="1" errorTitle="Input error" error="Please pick a value from the drop-down list" promptTitle="" prompt="Please pick a value from the drop-down list" type="list" errorStyle="stop">
      <formula1>"YES"</formula1>
    </dataValidation>
    <dataValidation sqref="KD21" showDropDown="0" showInputMessage="1" showErrorMessage="1" allowBlank="1" errorTitle="Input error" error="Please pick a value from the drop-down list" promptTitle="" prompt="Please pick a value from the drop-down list" type="list" errorStyle="stop">
      <formula1>"YES"</formula1>
    </dataValidation>
    <dataValidation sqref="KE21" showDropDown="0" showInputMessage="1" showErrorMessage="1" allowBlank="1" errorTitle="Input error" error="Please pick a value from the drop-down list" promptTitle="" prompt="Please pick a value from the drop-down list" type="list" errorStyle="stop">
      <formula1>"YES"</formula1>
    </dataValidation>
    <dataValidation sqref="KF21" showDropDown="0" showInputMessage="1" showErrorMessage="1" allowBlank="1" errorTitle="Input error" error="Please pick a value from the drop-down list" promptTitle="" prompt="Please pick a value from the drop-down list" type="list" errorStyle="stop">
      <formula1>"YES"</formula1>
    </dataValidation>
    <dataValidation sqref="KG21" showDropDown="0" showInputMessage="1" showErrorMessage="1" allowBlank="1" errorTitle="Input error" error="Please pick a value from the drop-down list" promptTitle="" prompt="Please pick a value from the drop-down list" type="list" errorStyle="stop">
      <formula1>"YES"</formula1>
    </dataValidation>
    <dataValidation sqref="KH21" showDropDown="0" showInputMessage="1" showErrorMessage="1" allowBlank="1" errorTitle="Input error" error="Please pick a value from the drop-down list" promptTitle="" prompt="Please pick a value from the drop-down list" type="list" errorStyle="stop">
      <formula1>"YES"</formula1>
    </dataValidation>
    <dataValidation sqref="KI21" showDropDown="0" showInputMessage="1" showErrorMessage="1" allowBlank="1" errorTitle="Input error" error="Please pick a value from the drop-down list" promptTitle="" prompt="Please pick a value from the drop-down list" type="list" errorStyle="stop">
      <formula1>"YES"</formula1>
    </dataValidation>
    <dataValidation sqref="KJ21" showDropDown="0" showInputMessage="1" showErrorMessage="1" allowBlank="1" errorTitle="Input error" error="Please pick a value from the drop-down list" promptTitle="" prompt="Please pick a value from the drop-down list" type="list" errorStyle="stop">
      <formula1>"YES"</formula1>
    </dataValidation>
    <dataValidation sqref="KK21" showDropDown="0" showInputMessage="1" showErrorMessage="1" allowBlank="1" errorTitle="Input error" error="Please pick a value from the drop-down list" promptTitle="" prompt="Please pick a value from the drop-down list" type="list" errorStyle="stop">
      <formula1>"YES"</formula1>
    </dataValidation>
    <dataValidation sqref="KL21" showDropDown="0" showInputMessage="1" showErrorMessage="1" allowBlank="1" errorTitle="Input error" error="Please pick a value from the drop-down list" promptTitle="" prompt="Please pick a value from the drop-down list" type="list" errorStyle="stop">
      <formula1>"YES"</formula1>
    </dataValidation>
    <dataValidation sqref="KM21" showDropDown="0" showInputMessage="1" showErrorMessage="1" allowBlank="1" errorTitle="Input error" error="Please pick a value from the drop-down list" promptTitle="" prompt="Please pick a value from the drop-down list" type="list" errorStyle="stop">
      <formula1>"YES"</formula1>
    </dataValidation>
    <dataValidation sqref="KN21" showDropDown="0" showInputMessage="1" showErrorMessage="1" allowBlank="1" errorTitle="Input error" error="Please pick a value from the drop-down list" promptTitle="" prompt="Please pick a value from the drop-down list" type="list" errorStyle="stop">
      <formula1>"YES"</formula1>
    </dataValidation>
    <dataValidation sqref="KO21" showDropDown="0" showInputMessage="1" showErrorMessage="1" allowBlank="1" errorTitle="Input error" error="Please pick a value from the drop-down list" promptTitle="" prompt="Please pick a value from the drop-down list" type="list" errorStyle="stop">
      <formula1>"YES"</formula1>
    </dataValidation>
    <dataValidation sqref="KP21" showDropDown="0" showInputMessage="1" showErrorMessage="1" allowBlank="1" errorTitle="Input error" error="Please pick a value from the drop-down list" promptTitle="" prompt="Please pick a value from the drop-down list" type="list" errorStyle="stop">
      <formula1>"YES"</formula1>
    </dataValidation>
    <dataValidation sqref="KQ21" showDropDown="0" showInputMessage="1" showErrorMessage="1" allowBlank="1" errorTitle="Input error" error="Please pick a value from the drop-down list" promptTitle="" prompt="Please pick a value from the drop-down list" type="list" errorStyle="stop">
      <formula1>"YES"</formula1>
    </dataValidation>
    <dataValidation sqref="KR21" showDropDown="0" showInputMessage="1" showErrorMessage="1" allowBlank="1" errorTitle="Input error" error="Please pick a value from the drop-down list" promptTitle="" prompt="Please pick a value from the drop-down list" type="list" errorStyle="stop">
      <formula1>"YES"</formula1>
    </dataValidation>
    <dataValidation sqref="KS21" showDropDown="0" showInputMessage="1" showErrorMessage="1" allowBlank="1" errorTitle="Input error" error="Please pick a value from the drop-down list" promptTitle="" prompt="Please pick a value from the drop-down list" type="list" errorStyle="stop">
      <formula1>"YES"</formula1>
    </dataValidation>
    <dataValidation sqref="KT21" showDropDown="0" showInputMessage="1" showErrorMessage="1" allowBlank="1" errorTitle="Input error" error="Please pick a value from the drop-down list" promptTitle="" prompt="Please pick a value from the drop-down list" type="list" errorStyle="stop">
      <formula1>"YES"</formula1>
    </dataValidation>
    <dataValidation sqref="KU21" showDropDown="0" showInputMessage="1" showErrorMessage="1" allowBlank="1" errorTitle="Input error" error="Please pick a value from the drop-down list" promptTitle="" prompt="Please pick a value from the drop-down list" type="list" errorStyle="stop">
      <formula1>"YES"</formula1>
    </dataValidation>
    <dataValidation sqref="KV21" showDropDown="0" showInputMessage="1" showErrorMessage="1" allowBlank="1" errorTitle="Input error" error="Please pick a value from the drop-down list" promptTitle="" prompt="Please pick a value from the drop-down list" type="list" errorStyle="stop">
      <formula1>"YES"</formula1>
    </dataValidation>
    <dataValidation sqref="KW21" showDropDown="0" showInputMessage="1" showErrorMessage="1" allowBlank="1" errorTitle="Input error" error="Please pick a value from the drop-down list" promptTitle="" prompt="Please pick a value from the drop-down list" type="list" errorStyle="stop">
      <formula1>"YES"</formula1>
    </dataValidation>
    <dataValidation sqref="KX21" showDropDown="0" showInputMessage="1" showErrorMessage="1" allowBlank="1" errorTitle="Input error" error="Please pick a value from the drop-down list" promptTitle="" prompt="Please pick a value from the drop-down list" type="list" errorStyle="stop">
      <formula1>"YES"</formula1>
    </dataValidation>
    <dataValidation sqref="KY21" showDropDown="0" showInputMessage="1" showErrorMessage="1" allowBlank="1" errorTitle="Input error" error="Please pick a value from the drop-down list" promptTitle="" prompt="Please pick a value from the drop-down list" type="list" errorStyle="stop">
      <formula1>"YES"</formula1>
    </dataValidation>
    <dataValidation sqref="KZ21" showDropDown="0" showInputMessage="1" showErrorMessage="1" allowBlank="1" errorTitle="Input error" error="Please pick a value from the drop-down list" promptTitle="" prompt="Please pick a value from the drop-down list" type="list" errorStyle="stop">
      <formula1>"YES"</formula1>
    </dataValidation>
    <dataValidation sqref="LA21" showDropDown="0" showInputMessage="1" showErrorMessage="1" allowBlank="1" errorTitle="Input error" error="Please pick a value from the drop-down list" promptTitle="" prompt="Please pick a value from the drop-down list" type="list" errorStyle="stop">
      <formula1>"YES"</formula1>
    </dataValidation>
    <dataValidation sqref="LB21" showDropDown="0" showInputMessage="1" showErrorMessage="1" allowBlank="1" errorTitle="Input error" error="Please pick a value from the drop-down list" promptTitle="" prompt="Please pick a value from the drop-down list" type="list" errorStyle="stop">
      <formula1>"YES"</formula1>
    </dataValidation>
    <dataValidation sqref="LC21" showDropDown="0" showInputMessage="1" showErrorMessage="1" allowBlank="1" errorTitle="Input error" error="Please pick a value from the drop-down list" promptTitle="" prompt="Please pick a value from the drop-down list" type="list" errorStyle="stop">
      <formula1>"YES"</formula1>
    </dataValidation>
    <dataValidation sqref="LD21" showDropDown="0" showInputMessage="1" showErrorMessage="1" allowBlank="1" errorTitle="Input error" error="Please pick a value from the drop-down list" promptTitle="" prompt="Please pick a value from the drop-down list" type="list" errorStyle="stop">
      <formula1>"YES"</formula1>
    </dataValidation>
    <dataValidation sqref="LE21" showDropDown="0" showInputMessage="1" showErrorMessage="1" allowBlank="1" errorTitle="Input error" error="Please pick a value from the drop-down list" promptTitle="" prompt="Please pick a value from the drop-down list" type="list" errorStyle="stop">
      <formula1>"YES"</formula1>
    </dataValidation>
    <dataValidation sqref="LF21" showDropDown="0" showInputMessage="1" showErrorMessage="1" allowBlank="1" errorTitle="Input error" error="Please pick a value from the drop-down list" promptTitle="" prompt="Please pick a value from the drop-down list" type="list" errorStyle="stop">
      <formula1>"YES"</formula1>
    </dataValidation>
    <dataValidation sqref="LG21" showDropDown="0" showInputMessage="1" showErrorMessage="1" allowBlank="1" errorTitle="Input error" error="Please pick a value from the drop-down list" promptTitle="" prompt="Please pick a value from the drop-down list" type="list" errorStyle="stop">
      <formula1>"YES"</formula1>
    </dataValidation>
    <dataValidation sqref="LH21" showDropDown="0" showInputMessage="1" showErrorMessage="1" allowBlank="1" errorTitle="Input error" error="Please pick a value from the drop-down list" promptTitle="" prompt="Please pick a value from the drop-down list" type="list" errorStyle="stop">
      <formula1>"YES"</formula1>
    </dataValidation>
    <dataValidation sqref="LI21" showDropDown="0" showInputMessage="1" showErrorMessage="1" allowBlank="1" errorTitle="Input error" error="Please pick a value from the drop-down list" promptTitle="" prompt="Please pick a value from the drop-down list" type="list" errorStyle="stop">
      <formula1>"YES"</formula1>
    </dataValidation>
    <dataValidation sqref="LJ21" showDropDown="0" showInputMessage="1" showErrorMessage="1" allowBlank="1" errorTitle="Input error" error="Please pick a value from the drop-down list" promptTitle="" prompt="Please pick a value from the drop-down list" type="list" errorStyle="stop">
      <formula1>"YES"</formula1>
    </dataValidation>
    <dataValidation sqref="LK21" showDropDown="0" showInputMessage="1" showErrorMessage="1" allowBlank="1" errorTitle="Input error" error="Please pick a value from the drop-down list" promptTitle="" prompt="Please pick a value from the drop-down list" type="list" errorStyle="stop">
      <formula1>"YES"</formula1>
    </dataValidation>
    <dataValidation sqref="LL21" showDropDown="0" showInputMessage="1" showErrorMessage="1" allowBlank="1" errorTitle="Input error" error="Please pick a value from the drop-down list" promptTitle="" prompt="Please pick a value from the drop-down list" type="list" errorStyle="stop">
      <formula1>"YES"</formula1>
    </dataValidation>
    <dataValidation sqref="LM21" showDropDown="0" showInputMessage="1" showErrorMessage="1" allowBlank="1" errorTitle="Input error" error="Please pick a value from the drop-down list" promptTitle="" prompt="Please pick a value from the drop-down list" type="list" errorStyle="stop">
      <formula1>"YES"</formula1>
    </dataValidation>
    <dataValidation sqref="LN21" showDropDown="0" showInputMessage="1" showErrorMessage="1" allowBlank="1" errorTitle="Input error" error="Please pick a value from the drop-down list" promptTitle="" prompt="Please pick a value from the drop-down list" type="list" errorStyle="stop">
      <formula1>"YES"</formula1>
    </dataValidation>
    <dataValidation sqref="LO21" showDropDown="0" showInputMessage="1" showErrorMessage="1" allowBlank="1" errorTitle="Input error" error="Please pick a value from the drop-down list" promptTitle="" prompt="Please pick a value from the drop-down list" type="list" errorStyle="stop">
      <formula1>"YES"</formula1>
    </dataValidation>
    <dataValidation sqref="LP21" showDropDown="0" showInputMessage="1" showErrorMessage="1" allowBlank="1" errorTitle="Input error" error="Please pick a value from the drop-down list" promptTitle="" prompt="Please pick a value from the drop-down list" type="list" errorStyle="stop">
      <formula1>"YES"</formula1>
    </dataValidation>
    <dataValidation sqref="LQ21" showDropDown="0" showInputMessage="1" showErrorMessage="1" allowBlank="1" errorTitle="Input error" error="Please pick a value from the drop-down list" promptTitle="" prompt="Please pick a value from the drop-down list" type="list" errorStyle="stop">
      <formula1>"YES"</formula1>
    </dataValidation>
    <dataValidation sqref="LR21" showDropDown="0" showInputMessage="1" showErrorMessage="1" allowBlank="1" errorTitle="Input error" error="Please pick a value from the drop-down list" promptTitle="" prompt="Please pick a value from the drop-down list" type="list" errorStyle="stop">
      <formula1>"YES"</formula1>
    </dataValidation>
    <dataValidation sqref="LS21" showDropDown="0" showInputMessage="1" showErrorMessage="1" allowBlank="1" errorTitle="Input error" error="Please pick a value from the drop-down list" promptTitle="" prompt="Please pick a value from the drop-down list" type="list" errorStyle="stop">
      <formula1>"YES"</formula1>
    </dataValidation>
    <dataValidation sqref="LT21" showDropDown="0" showInputMessage="1" showErrorMessage="1" allowBlank="1" errorTitle="Input error" error="Please pick a value from the drop-down list" promptTitle="" prompt="Please pick a value from the drop-down list" type="list" errorStyle="stop">
      <formula1>"YES"</formula1>
    </dataValidation>
    <dataValidation sqref="LU21" showDropDown="0" showInputMessage="1" showErrorMessage="1" allowBlank="1" errorTitle="Input error" error="Please pick a value from the drop-down list" promptTitle="" prompt="Please pick a value from the drop-down list" type="list" errorStyle="stop">
      <formula1>"YES"</formula1>
    </dataValidation>
    <dataValidation sqref="LV21" showDropDown="0" showInputMessage="1" showErrorMessage="1" allowBlank="1" errorTitle="Input error" error="Please pick a value from the drop-down list" promptTitle="" prompt="Please pick a value from the drop-down list" type="list" errorStyle="stop">
      <formula1>"YES"</formula1>
    </dataValidation>
    <dataValidation sqref="LW21" showDropDown="0" showInputMessage="1" showErrorMessage="1" allowBlank="1" errorTitle="Input error" error="Please pick a value from the drop-down list" promptTitle="" prompt="Please pick a value from the drop-down list" type="list" errorStyle="stop">
      <formula1>"YES"</formula1>
    </dataValidation>
    <dataValidation sqref="LX21" showDropDown="0" showInputMessage="1" showErrorMessage="1" allowBlank="1" errorTitle="Input error" error="Please pick a value from the drop-down list" promptTitle="" prompt="Please pick a value from the drop-down list" type="list" errorStyle="stop">
      <formula1>"YES"</formula1>
    </dataValidation>
    <dataValidation sqref="LY21" showDropDown="0" showInputMessage="1" showErrorMessage="1" allowBlank="1" errorTitle="Input error" error="Please pick a value from the drop-down list" promptTitle="" prompt="Please pick a value from the drop-down list" type="list" errorStyle="stop">
      <formula1>"YES"</formula1>
    </dataValidation>
    <dataValidation sqref="LZ21" showDropDown="0" showInputMessage="1" showErrorMessage="1" allowBlank="1" errorTitle="Input error" error="Please pick a value from the drop-down list" promptTitle="" prompt="Please pick a value from the drop-down list" type="list" errorStyle="stop">
      <formula1>"YES"</formula1>
    </dataValidation>
    <dataValidation sqref="MA21" showDropDown="0" showInputMessage="1" showErrorMessage="1" allowBlank="1" errorTitle="Input error" error="Please pick a value from the drop-down list" promptTitle="" prompt="Please pick a value from the drop-down list" type="list" errorStyle="stop">
      <formula1>"YES"</formula1>
    </dataValidation>
    <dataValidation sqref="MB21" showDropDown="0" showInputMessage="1" showErrorMessage="1" allowBlank="1" errorTitle="Input error" error="Please pick a value from the drop-down list" promptTitle="" prompt="Please pick a value from the drop-down list" type="list" errorStyle="stop">
      <formula1>"YES"</formula1>
    </dataValidation>
    <dataValidation sqref="MC21" showDropDown="0" showInputMessage="1" showErrorMessage="1" allowBlank="1" errorTitle="Input error" error="Please pick a value from the drop-down list" promptTitle="" prompt="Please pick a value from the drop-down list" type="list" errorStyle="stop">
      <formula1>"YES"</formula1>
    </dataValidation>
    <dataValidation sqref="MD21" showDropDown="0" showInputMessage="1" showErrorMessage="1" allowBlank="1" errorTitle="Input error" error="Please pick a value from the drop-down list" promptTitle="" prompt="Please pick a value from the drop-down list" type="list" errorStyle="stop">
      <formula1>"YES"</formula1>
    </dataValidation>
    <dataValidation sqref="ME21" showDropDown="0" showInputMessage="1" showErrorMessage="1" allowBlank="1" errorTitle="Input error" error="Please pick a value from the drop-down list" promptTitle="" prompt="Please pick a value from the drop-down list" type="list" errorStyle="stop">
      <formula1>"YES"</formula1>
    </dataValidation>
    <dataValidation sqref="MF21" showDropDown="0" showInputMessage="1" showErrorMessage="1" allowBlank="1" errorTitle="Input error" error="Please pick a value from the drop-down list" promptTitle="" prompt="Please pick a value from the drop-down list" type="list" errorStyle="stop">
      <formula1>"YES"</formula1>
    </dataValidation>
    <dataValidation sqref="MG21" showDropDown="0" showInputMessage="1" showErrorMessage="1" allowBlank="1" errorTitle="Input error" error="Please pick a value from the drop-down list" promptTitle="" prompt="Please pick a value from the drop-down list" type="list" errorStyle="stop">
      <formula1>"YES"</formula1>
    </dataValidation>
    <dataValidation sqref="MH21" showDropDown="0" showInputMessage="1" showErrorMessage="1" allowBlank="1" errorTitle="Input error" error="Please pick a value from the drop-down list" promptTitle="" prompt="Please pick a value from the drop-down list" type="list" errorStyle="stop">
      <formula1>"YES"</formula1>
    </dataValidation>
    <dataValidation sqref="MI21" showDropDown="0" showInputMessage="1" showErrorMessage="1" allowBlank="1" errorTitle="Input error" error="Please pick a value from the drop-down list" promptTitle="" prompt="Please pick a value from the drop-down list" type="list" errorStyle="stop">
      <formula1>"YES"</formula1>
    </dataValidation>
    <dataValidation sqref="MJ21" showDropDown="0" showInputMessage="1" showErrorMessage="1" allowBlank="1" errorTitle="Input error" error="Please pick a value from the drop-down list" promptTitle="" prompt="Please pick a value from the drop-down list" type="list" errorStyle="stop">
      <formula1>"YES"</formula1>
    </dataValidation>
    <dataValidation sqref="MK21" showDropDown="0" showInputMessage="1" showErrorMessage="1" allowBlank="1" errorTitle="Input error" error="Please pick a value from the drop-down list" promptTitle="" prompt="Please pick a value from the drop-down list" type="list" errorStyle="stop">
      <formula1>"YES"</formula1>
    </dataValidation>
    <dataValidation sqref="ML21" showDropDown="0" showInputMessage="1" showErrorMessage="1" allowBlank="1" errorTitle="Input error" error="Please pick a value from the drop-down list" promptTitle="" prompt="Please pick a value from the drop-down list" type="list" errorStyle="stop">
      <formula1>"YES"</formula1>
    </dataValidation>
    <dataValidation sqref="MM21" showDropDown="0" showInputMessage="1" showErrorMessage="1" allowBlank="1" errorTitle="Input error" error="Please pick a value from the drop-down list" promptTitle="" prompt="Please pick a value from the drop-down list" type="list" errorStyle="stop">
      <formula1>"YES"</formula1>
    </dataValidation>
    <dataValidation sqref="MN21" showDropDown="0" showInputMessage="1" showErrorMessage="1" allowBlank="1" errorTitle="Input error" error="Please pick a value from the drop-down list" promptTitle="" prompt="Please pick a value from the drop-down list" type="list" errorStyle="stop">
      <formula1>"YES"</formula1>
    </dataValidation>
    <dataValidation sqref="MO21" showDropDown="0" showInputMessage="1" showErrorMessage="1" allowBlank="1" errorTitle="Input error" error="Please pick a value from the drop-down list" promptTitle="" prompt="Please pick a value from the drop-down list" type="list" errorStyle="stop">
      <formula1>"YES"</formula1>
    </dataValidation>
    <dataValidation sqref="MP21" showDropDown="0" showInputMessage="1" showErrorMessage="1" allowBlank="1" errorTitle="Input error" error="Please pick a value from the drop-down list" promptTitle="" prompt="Please pick a value from the drop-down list" type="list" errorStyle="stop">
      <formula1>"YES"</formula1>
    </dataValidation>
    <dataValidation sqref="MQ21" showDropDown="0" showInputMessage="1" showErrorMessage="1" allowBlank="1" errorTitle="Input error" error="Please pick a value from the drop-down list" promptTitle="" prompt="Please pick a value from the drop-down list" type="list" errorStyle="stop">
      <formula1>"YES"</formula1>
    </dataValidation>
    <dataValidation sqref="MR21" showDropDown="0" showInputMessage="1" showErrorMessage="1" allowBlank="1" errorTitle="Input error" error="Please pick a value from the drop-down list" promptTitle="" prompt="Please pick a value from the drop-down list" type="list" errorStyle="stop">
      <formula1>"YES"</formula1>
    </dataValidation>
    <dataValidation sqref="MS21" showDropDown="0" showInputMessage="1" showErrorMessage="1" allowBlank="1" errorTitle="Input error" error="Please pick a value from the drop-down list" promptTitle="" prompt="Please pick a value from the drop-down list" type="list" errorStyle="stop">
      <formula1>"YES"</formula1>
    </dataValidation>
    <dataValidation sqref="MT21" showDropDown="0" showInputMessage="1" showErrorMessage="1" allowBlank="1" errorTitle="Input error" error="Please pick a value from the drop-down list" promptTitle="" prompt="Please pick a value from the drop-down list" type="list" errorStyle="stop">
      <formula1>"YES"</formula1>
    </dataValidation>
    <dataValidation sqref="MU21" showDropDown="0" showInputMessage="1" showErrorMessage="1" allowBlank="1" errorTitle="Input error" error="Please pick a value from the drop-down list" promptTitle="" prompt="Please pick a value from the drop-down list" type="list" errorStyle="stop">
      <formula1>"YES"</formula1>
    </dataValidation>
    <dataValidation sqref="MV21" showDropDown="0" showInputMessage="1" showErrorMessage="1" allowBlank="1" errorTitle="Input error" error="Please pick a value from the drop-down list" promptTitle="" prompt="Please pick a value from the drop-down list" type="list" errorStyle="stop">
      <formula1>"YES"</formula1>
    </dataValidation>
    <dataValidation sqref="MW21" showDropDown="0" showInputMessage="1" showErrorMessage="1" allowBlank="1" errorTitle="Input error" error="Please pick a value from the drop-down list" promptTitle="" prompt="Please pick a value from the drop-down list" type="list" errorStyle="stop">
      <formula1>"YES"</formula1>
    </dataValidation>
    <dataValidation sqref="MX21" showDropDown="0" showInputMessage="1" showErrorMessage="1" allowBlank="1" errorTitle="Input error" error="Please pick a value from the drop-down list" promptTitle="" prompt="Please pick a value from the drop-down list" type="list" errorStyle="stop">
      <formula1>"YES"</formula1>
    </dataValidation>
    <dataValidation sqref="MY21" showDropDown="0" showInputMessage="1" showErrorMessage="1" allowBlank="1" errorTitle="Input error" error="Please pick a value from the drop-down list" promptTitle="" prompt="Please pick a value from the drop-down list" type="list" errorStyle="stop">
      <formula1>"YES"</formula1>
    </dataValidation>
    <dataValidation sqref="MZ21" showDropDown="0" showInputMessage="1" showErrorMessage="1" allowBlank="1" errorTitle="Input error" error="Please pick a value from the drop-down list" promptTitle="" prompt="Please pick a value from the drop-down list" type="list" errorStyle="stop">
      <formula1>"YES"</formula1>
    </dataValidation>
    <dataValidation sqref="NA21" showDropDown="0" showInputMessage="1" showErrorMessage="1" allowBlank="1" errorTitle="Input error" error="Please pick a value from the drop-down list" promptTitle="" prompt="Please pick a value from the drop-down list" type="list" errorStyle="stop">
      <formula1>"YES"</formula1>
    </dataValidation>
    <dataValidation sqref="NB21" showDropDown="0" showInputMessage="1" showErrorMessage="1" allowBlank="1" errorTitle="Input error" error="Please pick a value from the drop-down list" promptTitle="" prompt="Please pick a value from the drop-down list" type="list" errorStyle="stop">
      <formula1>"YES"</formula1>
    </dataValidation>
    <dataValidation sqref="NC21" showDropDown="0" showInputMessage="1" showErrorMessage="1" allowBlank="1" errorTitle="Input error" error="Please pick a value from the drop-down list" promptTitle="" prompt="Please pick a value from the drop-down list" type="list" errorStyle="stop">
      <formula1>"YES"</formula1>
    </dataValidation>
    <dataValidation sqref="ND21" showDropDown="0" showInputMessage="1" showErrorMessage="1" allowBlank="1" errorTitle="Input error" error="Please pick a value from the drop-down list" promptTitle="" prompt="Please pick a value from the drop-down list" type="list" errorStyle="stop">
      <formula1>"YES"</formula1>
    </dataValidation>
    <dataValidation sqref="NE21" showDropDown="0" showInputMessage="1" showErrorMessage="1" allowBlank="1" errorTitle="Input error" error="Please pick a value from the drop-down list" promptTitle="" prompt="Please pick a value from the drop-down list" type="list" errorStyle="stop">
      <formula1>"YES"</formula1>
    </dataValidation>
    <dataValidation sqref="NF21" showDropDown="0" showInputMessage="1" showErrorMessage="1" allowBlank="1" errorTitle="Input error" error="Please pick a value from the drop-down list" promptTitle="" prompt="Please pick a value from the drop-down list" type="list" errorStyle="stop">
      <formula1>"YES"</formula1>
    </dataValidation>
    <dataValidation sqref="NG21" showDropDown="0" showInputMessage="1" showErrorMessage="1" allowBlank="1" errorTitle="Input error" error="Please pick a value from the drop-down list" promptTitle="" prompt="Please pick a value from the drop-down list" type="list" errorStyle="stop">
      <formula1>"YES"</formula1>
    </dataValidation>
    <dataValidation sqref="NH21" showDropDown="0" showInputMessage="1" showErrorMessage="1" allowBlank="1" errorTitle="Input error" error="Please pick a value from the drop-down list" promptTitle="" prompt="Please pick a value from the drop-down list" type="list" errorStyle="stop">
      <formula1>"YES"</formula1>
    </dataValidation>
    <dataValidation sqref="NI21" showDropDown="0" showInputMessage="1" showErrorMessage="1" allowBlank="1" errorTitle="Input error" error="Please pick a value from the drop-down list" promptTitle="" prompt="Please pick a value from the drop-down list" type="list" errorStyle="stop">
      <formula1>"YES"</formula1>
    </dataValidation>
    <dataValidation sqref="NJ21" showDropDown="0" showInputMessage="1" showErrorMessage="1" allowBlank="1" errorTitle="Input error" error="Please pick a value from the drop-down list" promptTitle="" prompt="Please pick a value from the drop-down list" type="list" errorStyle="stop">
      <formula1>"YES"</formula1>
    </dataValidation>
    <dataValidation sqref="NK21" showDropDown="0" showInputMessage="1" showErrorMessage="1" allowBlank="1" errorTitle="Input error" error="Please pick a value from the drop-down list" promptTitle="" prompt="Please pick a value from the drop-down list" type="list" errorStyle="stop">
      <formula1>"YES"</formula1>
    </dataValidation>
    <dataValidation sqref="NL21" showDropDown="0" showInputMessage="1" showErrorMessage="1" allowBlank="1" errorTitle="Input error" error="Please pick a value from the drop-down list" promptTitle="" prompt="Please pick a value from the drop-down list" type="list" errorStyle="stop">
      <formula1>"YES"</formula1>
    </dataValidation>
    <dataValidation sqref="NM21" showDropDown="0" showInputMessage="1" showErrorMessage="1" allowBlank="1" errorTitle="Input error" error="Please pick a value from the drop-down list" promptTitle="" prompt="Please pick a value from the drop-down list" type="list" errorStyle="stop">
      <formula1>"YES"</formula1>
    </dataValidation>
    <dataValidation sqref="NN21" showDropDown="0" showInputMessage="1" showErrorMessage="1" allowBlank="1" errorTitle="Input error" error="Please pick a value from the drop-down list" promptTitle="" prompt="Please pick a value from the drop-down list" type="list" errorStyle="stop">
      <formula1>"YES"</formula1>
    </dataValidation>
    <dataValidation sqref="NO21" showDropDown="0" showInputMessage="1" showErrorMessage="1" allowBlank="1" errorTitle="Input error" error="Please pick a value from the drop-down list" promptTitle="" prompt="Please pick a value from the drop-down list" type="list" errorStyle="stop">
      <formula1>"YES"</formula1>
    </dataValidation>
    <dataValidation sqref="NP21" showDropDown="0" showInputMessage="1" showErrorMessage="1" allowBlank="1" errorTitle="Input error" error="Please pick a value from the drop-down list" promptTitle="" prompt="Please pick a value from the drop-down list" type="list" errorStyle="stop">
      <formula1>"YES"</formula1>
    </dataValidation>
    <dataValidation sqref="NQ21" showDropDown="0" showInputMessage="1" showErrorMessage="1" allowBlank="1" errorTitle="Input error" error="Please pick a value from the drop-down list" promptTitle="" prompt="Please pick a value from the drop-down list" type="list" errorStyle="stop">
      <formula1>"YES"</formula1>
    </dataValidation>
    <dataValidation sqref="NR21" showDropDown="0" showInputMessage="1" showErrorMessage="1" allowBlank="1" errorTitle="Input error" error="Please pick a value from the drop-down list" promptTitle="" prompt="Please pick a value from the drop-down list" type="list" errorStyle="stop">
      <formula1>"YES"</formula1>
    </dataValidation>
    <dataValidation sqref="NS21" showDropDown="0" showInputMessage="1" showErrorMessage="1" allowBlank="1" errorTitle="Input error" error="Please pick a value from the drop-down list" promptTitle="" prompt="Please pick a value from the drop-down list" type="list" errorStyle="stop">
      <formula1>"YES"</formula1>
    </dataValidation>
    <dataValidation sqref="NT21" showDropDown="0" showInputMessage="1" showErrorMessage="1" allowBlank="1" errorTitle="Input error" error="Please pick a value from the drop-down list" promptTitle="" prompt="Please pick a value from the drop-down list" type="list" errorStyle="stop">
      <formula1>"YES"</formula1>
    </dataValidation>
    <dataValidation sqref="NU21" showDropDown="0" showInputMessage="1" showErrorMessage="1" allowBlank="1" errorTitle="Input error" error="Please pick a value from the drop-down list" promptTitle="" prompt="Please pick a value from the drop-down list" type="list" errorStyle="stop">
      <formula1>"YES"</formula1>
    </dataValidation>
    <dataValidation sqref="NV21" showDropDown="0" showInputMessage="1" showErrorMessage="1" allowBlank="1" errorTitle="Input error" error="Please pick a value from the drop-down list" promptTitle="" prompt="Please pick a value from the drop-down list" type="list" errorStyle="stop">
      <formula1>"YES"</formula1>
    </dataValidation>
    <dataValidation sqref="NW21" showDropDown="0" showInputMessage="1" showErrorMessage="1" allowBlank="1" errorTitle="Input error" error="Please pick a value from the drop-down list" promptTitle="" prompt="Please pick a value from the drop-down list" type="list" errorStyle="stop">
      <formula1>"YES"</formula1>
    </dataValidation>
    <dataValidation sqref="NX21" showDropDown="0" showInputMessage="1" showErrorMessage="1" allowBlank="1" errorTitle="Input error" error="Please pick a value from the drop-down list" promptTitle="" prompt="Please pick a value from the drop-down list" type="list" errorStyle="stop">
      <formula1>"YES"</formula1>
    </dataValidation>
    <dataValidation sqref="NY21" showDropDown="0" showInputMessage="1" showErrorMessage="1" allowBlank="1" errorTitle="Input error" error="Please pick a value from the drop-down list" promptTitle="" prompt="Please pick a value from the drop-down list" type="list" errorStyle="stop">
      <formula1>"YES"</formula1>
    </dataValidation>
    <dataValidation sqref="NZ21" showDropDown="0" showInputMessage="1" showErrorMessage="1" allowBlank="1" errorTitle="Input error" error="Please pick a value from the drop-down list" promptTitle="" prompt="Please pick a value from the drop-down list" type="list" errorStyle="stop">
      <formula1>"YES"</formula1>
    </dataValidation>
    <dataValidation sqref="OA21" showDropDown="0" showInputMessage="1" showErrorMessage="1" allowBlank="1" errorTitle="Input error" error="Please pick a value from the drop-down list" promptTitle="" prompt="Please pick a value from the drop-down list" type="list" errorStyle="stop">
      <formula1>"YES"</formula1>
    </dataValidation>
    <dataValidation sqref="OB21" showDropDown="0" showInputMessage="1" showErrorMessage="1" allowBlank="1" errorTitle="Input error" error="Please pick a value from the drop-down list" promptTitle="" prompt="Please pick a value from the drop-down list" type="list" errorStyle="stop">
      <formula1>"YES"</formula1>
    </dataValidation>
    <dataValidation sqref="OC21" showDropDown="0" showInputMessage="1" showErrorMessage="1" allowBlank="1" errorTitle="Input error" error="Please pick a value from the drop-down list" promptTitle="" prompt="Please pick a value from the drop-down list" type="list" errorStyle="stop">
      <formula1>"YES"</formula1>
    </dataValidation>
    <dataValidation sqref="OD21" showDropDown="0" showInputMessage="1" showErrorMessage="1" allowBlank="1" errorTitle="Input error" error="Please pick a value from the drop-down list" promptTitle="" prompt="Please pick a value from the drop-down list" type="list" errorStyle="stop">
      <formula1>"YES"</formula1>
    </dataValidation>
    <dataValidation sqref="OE21" showDropDown="0" showInputMessage="1" showErrorMessage="1" allowBlank="1" errorTitle="Input error" error="Please pick a value from the drop-down list" promptTitle="" prompt="Please pick a value from the drop-down list" type="list" errorStyle="stop">
      <formula1>"YES"</formula1>
    </dataValidation>
    <dataValidation sqref="OF21" showDropDown="0" showInputMessage="1" showErrorMessage="1" allowBlank="1" errorTitle="Input error" error="Please pick a value from the drop-down list" promptTitle="" prompt="Please pick a value from the drop-down list" type="list" errorStyle="stop">
      <formula1>"YES"</formula1>
    </dataValidation>
    <dataValidation sqref="OG21" showDropDown="0" showInputMessage="1" showErrorMessage="1" allowBlank="1" errorTitle="Input error" error="Please pick a value from the drop-down list" promptTitle="" prompt="Please pick a value from the drop-down list" type="list" errorStyle="stop">
      <formula1>"YES"</formula1>
    </dataValidation>
    <dataValidation sqref="OH21" showDropDown="0" showInputMessage="1" showErrorMessage="1" allowBlank="1" errorTitle="Input error" error="Please pick a value from the drop-down list" promptTitle="" prompt="Please pick a value from the drop-down list" type="list" errorStyle="stop">
      <formula1>"YES"</formula1>
    </dataValidation>
    <dataValidation sqref="OI21" showDropDown="0" showInputMessage="1" showErrorMessage="1" allowBlank="1" errorTitle="Input error" error="Please pick a value from the drop-down list" promptTitle="" prompt="Please pick a value from the drop-down list" type="list" errorStyle="stop">
      <formula1>"YES"</formula1>
    </dataValidation>
    <dataValidation sqref="OJ21" showDropDown="0" showInputMessage="1" showErrorMessage="1" allowBlank="1" errorTitle="Input error" error="Please pick a value from the drop-down list" promptTitle="" prompt="Please pick a value from the drop-down list" type="list" errorStyle="stop">
      <formula1>"YES"</formula1>
    </dataValidation>
    <dataValidation sqref="OK21" showDropDown="0" showInputMessage="1" showErrorMessage="1" allowBlank="1" errorTitle="Input error" error="Please pick a value from the drop-down list" promptTitle="" prompt="Please pick a value from the drop-down list" type="list" errorStyle="stop">
      <formula1>"YES"</formula1>
    </dataValidation>
    <dataValidation sqref="OL21" showDropDown="0" showInputMessage="1" showErrorMessage="1" allowBlank="1" errorTitle="Input error" error="Please pick a value from the drop-down list" promptTitle="" prompt="Please pick a value from the drop-down list" type="list" errorStyle="stop">
      <formula1>"YES"</formula1>
    </dataValidation>
    <dataValidation sqref="OM21" showDropDown="0" showInputMessage="1" showErrorMessage="1" allowBlank="1" errorTitle="Input error" error="Please pick a value from the drop-down list" promptTitle="" prompt="Please pick a value from the drop-down list" type="list" errorStyle="stop">
      <formula1>"YES"</formula1>
    </dataValidation>
    <dataValidation sqref="ON21" showDropDown="0" showInputMessage="1" showErrorMessage="1" allowBlank="1" errorTitle="Input error" error="Please pick a value from the drop-down list" promptTitle="" prompt="Please pick a value from the drop-down list" type="list" errorStyle="stop">
      <formula1>"YES"</formula1>
    </dataValidation>
    <dataValidation sqref="OO21" showDropDown="0" showInputMessage="1" showErrorMessage="1" allowBlank="1" errorTitle="Input error" error="Please pick a value from the drop-down list" promptTitle="" prompt="Please pick a value from the drop-down list" type="list" errorStyle="stop">
      <formula1>"YES"</formula1>
    </dataValidation>
    <dataValidation sqref="OP21" showDropDown="0" showInputMessage="1" showErrorMessage="1" allowBlank="1" errorTitle="Input error" error="Please pick a value from the drop-down list" promptTitle="" prompt="Please pick a value from the drop-down list" type="list" errorStyle="stop">
      <formula1>"YES"</formula1>
    </dataValidation>
    <dataValidation sqref="OQ21" showDropDown="0" showInputMessage="1" showErrorMessage="1" allowBlank="1" errorTitle="Input error" error="Please pick a value from the drop-down list" promptTitle="" prompt="Please pick a value from the drop-down list" type="list" errorStyle="stop">
      <formula1>"YES"</formula1>
    </dataValidation>
    <dataValidation sqref="OR21" showDropDown="0" showInputMessage="1" showErrorMessage="1" allowBlank="1" errorTitle="Input error" error="Please pick a value from the drop-down list" promptTitle="" prompt="Please pick a value from the drop-down list" type="list" errorStyle="stop">
      <formula1>"YES"</formula1>
    </dataValidation>
    <dataValidation sqref="OS21" showDropDown="0" showInputMessage="1" showErrorMessage="1" allowBlank="1" errorTitle="Input error" error="Please pick a value from the drop-down list" promptTitle="" prompt="Please pick a value from the drop-down list" type="list" errorStyle="stop">
      <formula1>"YES"</formula1>
    </dataValidation>
    <dataValidation sqref="OT21" showDropDown="0" showInputMessage="1" showErrorMessage="1" allowBlank="1" errorTitle="Input error" error="Please pick a value from the drop-down list" promptTitle="" prompt="Please pick a value from the drop-down list" type="list" errorStyle="stop">
      <formula1>"YES"</formula1>
    </dataValidation>
    <dataValidation sqref="OU21" showDropDown="0" showInputMessage="1" showErrorMessage="1" allowBlank="1" errorTitle="Input error" error="Please pick a value from the drop-down list" promptTitle="" prompt="Please pick a value from the drop-down list" type="list" errorStyle="stop">
      <formula1>"YES"</formula1>
    </dataValidation>
    <dataValidation sqref="OV21" showDropDown="0" showInputMessage="1" showErrorMessage="1" allowBlank="1" errorTitle="Input error" error="Please pick a value from the drop-down list" promptTitle="" prompt="Please pick a value from the drop-down list" type="list" errorStyle="stop">
      <formula1>"YES"</formula1>
    </dataValidation>
    <dataValidation sqref="OW21" showDropDown="0" showInputMessage="1" showErrorMessage="1" allowBlank="1" errorTitle="Input error" error="Please pick a value from the drop-down list" promptTitle="" prompt="Please pick a value from the drop-down list" type="list" errorStyle="stop">
      <formula1>"YES"</formula1>
    </dataValidation>
    <dataValidation sqref="OX21" showDropDown="0" showInputMessage="1" showErrorMessage="1" allowBlank="1" errorTitle="Input error" error="Please pick a value from the drop-down list" promptTitle="" prompt="Please pick a value from the drop-down list" type="list" errorStyle="stop">
      <formula1>"YES"</formula1>
    </dataValidation>
    <dataValidation sqref="OY21" showDropDown="0" showInputMessage="1" showErrorMessage="1" allowBlank="1" errorTitle="Input error" error="Please pick a value from the drop-down list" promptTitle="" prompt="Please pick a value from the drop-down list" type="list" errorStyle="stop">
      <formula1>"YES"</formula1>
    </dataValidation>
    <dataValidation sqref="OZ21" showDropDown="0" showInputMessage="1" showErrorMessage="1" allowBlank="1" errorTitle="Input error" error="Please pick a value from the drop-down list" promptTitle="" prompt="Please pick a value from the drop-down list" type="list" errorStyle="stop">
      <formula1>"YES"</formula1>
    </dataValidation>
    <dataValidation sqref="PA21" showDropDown="0" showInputMessage="1" showErrorMessage="1" allowBlank="1" errorTitle="Input error" error="Please pick a value from the drop-down list" promptTitle="" prompt="Please pick a value from the drop-down list" type="list" errorStyle="stop">
      <formula1>"YES"</formula1>
    </dataValidation>
    <dataValidation sqref="PB21" showDropDown="0" showInputMessage="1" showErrorMessage="1" allowBlank="1" errorTitle="Input error" error="Please pick a value from the drop-down list" promptTitle="" prompt="Please pick a value from the drop-down list" type="list" errorStyle="stop">
      <formula1>"YES"</formula1>
    </dataValidation>
    <dataValidation sqref="PC21" showDropDown="0" showInputMessage="1" showErrorMessage="1" allowBlank="1" errorTitle="Input error" error="Please pick a value from the drop-down list" promptTitle="" prompt="Please pick a value from the drop-down list" type="list" errorStyle="stop">
      <formula1>"YES"</formula1>
    </dataValidation>
    <dataValidation sqref="PD21" showDropDown="0" showInputMessage="1" showErrorMessage="1" allowBlank="1" errorTitle="Input error" error="Please pick a value from the drop-down list" promptTitle="" prompt="Please pick a value from the drop-down list" type="list" errorStyle="stop">
      <formula1>"YES"</formula1>
    </dataValidation>
    <dataValidation sqref="PE21" showDropDown="0" showInputMessage="1" showErrorMessage="1" allowBlank="1" errorTitle="Input error" error="Please pick a value from the drop-down list" promptTitle="" prompt="Please pick a value from the drop-down list" type="list" errorStyle="stop">
      <formula1>"YES"</formula1>
    </dataValidation>
    <dataValidation sqref="PF21" showDropDown="0" showInputMessage="1" showErrorMessage="1" allowBlank="1" errorTitle="Input error" error="Please pick a value from the drop-down list" promptTitle="" prompt="Please pick a value from the drop-down list" type="list" errorStyle="stop">
      <formula1>"YES"</formula1>
    </dataValidation>
    <dataValidation sqref="PG21" showDropDown="0" showInputMessage="1" showErrorMessage="1" allowBlank="1" errorTitle="Input error" error="Please pick a value from the drop-down list" promptTitle="" prompt="Please pick a value from the drop-down list" type="list" errorStyle="stop">
      <formula1>"YES"</formula1>
    </dataValidation>
    <dataValidation sqref="PH21" showDropDown="0" showInputMessage="1" showErrorMessage="1" allowBlank="1" errorTitle="Input error" error="Please pick a value from the drop-down list" promptTitle="" prompt="Please pick a value from the drop-down list" type="list" errorStyle="stop">
      <formula1>"YES"</formula1>
    </dataValidation>
    <dataValidation sqref="PI21" showDropDown="0" showInputMessage="1" showErrorMessage="1" allowBlank="1" errorTitle="Input error" error="Please pick a value from the drop-down list" promptTitle="" prompt="Please pick a value from the drop-down list" type="list" errorStyle="stop">
      <formula1>"YES"</formula1>
    </dataValidation>
    <dataValidation sqref="PJ21" showDropDown="0" showInputMessage="1" showErrorMessage="1" allowBlank="1" errorTitle="Input error" error="Please pick a value from the drop-down list" promptTitle="" prompt="Please pick a value from the drop-down list" type="list" errorStyle="stop">
      <formula1>"YES"</formula1>
    </dataValidation>
    <dataValidation sqref="PK21" showDropDown="0" showInputMessage="1" showErrorMessage="1" allowBlank="1" errorTitle="Input error" error="Please pick a value from the drop-down list" promptTitle="" prompt="Please pick a value from the drop-down list" type="list" errorStyle="stop">
      <formula1>"YES"</formula1>
    </dataValidation>
    <dataValidation sqref="PL21" showDropDown="0" showInputMessage="1" showErrorMessage="1" allowBlank="1" errorTitle="Input error" error="Please pick a value from the drop-down list" promptTitle="" prompt="Please pick a value from the drop-down list" type="list" errorStyle="stop">
      <formula1>"YES"</formula1>
    </dataValidation>
    <dataValidation sqref="PM21" showDropDown="0" showInputMessage="1" showErrorMessage="1" allowBlank="1" errorTitle="Input error" error="Please pick a value from the drop-down list" promptTitle="" prompt="Please pick a value from the drop-down list" type="list" errorStyle="stop">
      <formula1>"YES"</formula1>
    </dataValidation>
    <dataValidation sqref="PN21" showDropDown="0" showInputMessage="1" showErrorMessage="1" allowBlank="1" errorTitle="Input error" error="Please pick a value from the drop-down list" promptTitle="" prompt="Please pick a value from the drop-down list" type="list" errorStyle="stop">
      <formula1>"YES"</formula1>
    </dataValidation>
    <dataValidation sqref="PO21" showDropDown="0" showInputMessage="1" showErrorMessage="1" allowBlank="1" errorTitle="Input error" error="Please pick a value from the drop-down list" promptTitle="" prompt="Please pick a value from the drop-down list" type="list" errorStyle="stop">
      <formula1>"YES"</formula1>
    </dataValidation>
    <dataValidation sqref="PP21" showDropDown="0" showInputMessage="1" showErrorMessage="1" allowBlank="1" errorTitle="Input error" error="Please pick a value from the drop-down list" promptTitle="" prompt="Please pick a value from the drop-down list" type="list" errorStyle="stop">
      <formula1>"YES"</formula1>
    </dataValidation>
    <dataValidation sqref="PQ21" showDropDown="0" showInputMessage="1" showErrorMessage="1" allowBlank="1" errorTitle="Input error" error="Please pick a value from the drop-down list" promptTitle="" prompt="Please pick a value from the drop-down list" type="list" errorStyle="stop">
      <formula1>"YES"</formula1>
    </dataValidation>
    <dataValidation sqref="PR21" showDropDown="0" showInputMessage="1" showErrorMessage="1" allowBlank="1" errorTitle="Input error" error="Please pick a value from the drop-down list" promptTitle="" prompt="Please pick a value from the drop-down list" type="list" errorStyle="stop">
      <formula1>"YES"</formula1>
    </dataValidation>
    <dataValidation sqref="PS21" showDropDown="0" showInputMessage="1" showErrorMessage="1" allowBlank="1" errorTitle="Input error" error="Please pick a value from the drop-down list" promptTitle="" prompt="Please pick a value from the drop-down list" type="list" errorStyle="stop">
      <formula1>"YES"</formula1>
    </dataValidation>
    <dataValidation sqref="PT21" showDropDown="0" showInputMessage="1" showErrorMessage="1" allowBlank="1" errorTitle="Input error" error="Please pick a value from the drop-down list" promptTitle="" prompt="Please pick a value from the drop-down list" type="list" errorStyle="stop">
      <formula1>"YES"</formula1>
    </dataValidation>
    <dataValidation sqref="PU21" showDropDown="0" showInputMessage="1" showErrorMessage="1" allowBlank="1" errorTitle="Input error" error="Please pick a value from the drop-down list" promptTitle="" prompt="Please pick a value from the drop-down list" type="list" errorStyle="stop">
      <formula1>"YES"</formula1>
    </dataValidation>
    <dataValidation sqref="PV21" showDropDown="0" showInputMessage="1" showErrorMessage="1" allowBlank="1" errorTitle="Input error" error="Please pick a value from the drop-down list" promptTitle="" prompt="Please pick a value from the drop-down list" type="list" errorStyle="stop">
      <formula1>"YES"</formula1>
    </dataValidation>
    <dataValidation sqref="PW21" showDropDown="0" showInputMessage="1" showErrorMessage="1" allowBlank="1" errorTitle="Input error" error="Please pick a value from the drop-down list" promptTitle="" prompt="Please pick a value from the drop-down list" type="list" errorStyle="stop">
      <formula1>"YES"</formula1>
    </dataValidation>
    <dataValidation sqref="PX21" showDropDown="0" showInputMessage="1" showErrorMessage="1" allowBlank="1" errorTitle="Input error" error="Please pick a value from the drop-down list" promptTitle="" prompt="Please pick a value from the drop-down list" type="list" errorStyle="stop">
      <formula1>"YES"</formula1>
    </dataValidation>
    <dataValidation sqref="PY21" showDropDown="0" showInputMessage="1" showErrorMessage="1" allowBlank="1" errorTitle="Input error" error="Please pick a value from the drop-down list" promptTitle="" prompt="Please pick a value from the drop-down list" type="list" errorStyle="stop">
      <formula1>"YES"</formula1>
    </dataValidation>
    <dataValidation sqref="PZ21" showDropDown="0" showInputMessage="1" showErrorMessage="1" allowBlank="1" errorTitle="Input error" error="Please pick a value from the drop-down list" promptTitle="" prompt="Please pick a value from the drop-down list" type="list" errorStyle="stop">
      <formula1>"YES"</formula1>
    </dataValidation>
    <dataValidation sqref="QA21" showDropDown="0" showInputMessage="1" showErrorMessage="1" allowBlank="1" errorTitle="Input error" error="Please pick a value from the drop-down list" promptTitle="" prompt="Please pick a value from the drop-down list" type="list" errorStyle="stop">
      <formula1>"YES"</formula1>
    </dataValidation>
    <dataValidation sqref="QB21" showDropDown="0" showInputMessage="1" showErrorMessage="1" allowBlank="1" errorTitle="Input error" error="Please pick a value from the drop-down list" promptTitle="" prompt="Please pick a value from the drop-down list" type="list" errorStyle="stop">
      <formula1>"YES"</formula1>
    </dataValidation>
    <dataValidation sqref="QC21" showDropDown="0" showInputMessage="1" showErrorMessage="1" allowBlank="1" errorTitle="Input error" error="Please pick a value from the drop-down list" promptTitle="" prompt="Please pick a value from the drop-down list" type="list" errorStyle="stop">
      <formula1>"YES"</formula1>
    </dataValidation>
    <dataValidation sqref="QD21" showDropDown="0" showInputMessage="1" showErrorMessage="1" allowBlank="1" errorTitle="Input error" error="Please pick a value from the drop-down list" promptTitle="" prompt="Please pick a value from the drop-down list" type="list" errorStyle="stop">
      <formula1>"YES"</formula1>
    </dataValidation>
    <dataValidation sqref="QE21" showDropDown="0" showInputMessage="1" showErrorMessage="1" allowBlank="1" errorTitle="Input error" error="Please pick a value from the drop-down list" promptTitle="" prompt="Please pick a value from the drop-down list" type="list" errorStyle="stop">
      <formula1>"YES"</formula1>
    </dataValidation>
    <dataValidation sqref="QF21" showDropDown="0" showInputMessage="1" showErrorMessage="1" allowBlank="1" errorTitle="Input error" error="Please pick a value from the drop-down list" promptTitle="" prompt="Please pick a value from the drop-down list" type="list" errorStyle="stop">
      <formula1>"YES"</formula1>
    </dataValidation>
    <dataValidation sqref="QG21" showDropDown="0" showInputMessage="1" showErrorMessage="1" allowBlank="1" errorTitle="Input error" error="Please pick a value from the drop-down list" promptTitle="" prompt="Please pick a value from the drop-down list" type="list" errorStyle="stop">
      <formula1>"YES"</formula1>
    </dataValidation>
    <dataValidation sqref="QH21" showDropDown="0" showInputMessage="1" showErrorMessage="1" allowBlank="1" errorTitle="Input error" error="Please pick a value from the drop-down list" promptTitle="" prompt="Please pick a value from the drop-down list" type="list" errorStyle="stop">
      <formula1>"YES"</formula1>
    </dataValidation>
    <dataValidation sqref="QI21" showDropDown="0" showInputMessage="1" showErrorMessage="1" allowBlank="1" errorTitle="Input error" error="Please pick a value from the drop-down list" promptTitle="" prompt="Please pick a value from the drop-down list" type="list" errorStyle="stop">
      <formula1>"YES"</formula1>
    </dataValidation>
    <dataValidation sqref="QJ21" showDropDown="0" showInputMessage="1" showErrorMessage="1" allowBlank="1" errorTitle="Input error" error="Please pick a value from the drop-down list" promptTitle="" prompt="Please pick a value from the drop-down list" type="list" errorStyle="stop">
      <formula1>"YES"</formula1>
    </dataValidation>
    <dataValidation sqref="QK21" showDropDown="0" showInputMessage="1" showErrorMessage="1" allowBlank="1" errorTitle="Input error" error="Please pick a value from the drop-down list" promptTitle="" prompt="Please pick a value from the drop-down list" type="list" errorStyle="stop">
      <formula1>"YES"</formula1>
    </dataValidation>
    <dataValidation sqref="QL21" showDropDown="0" showInputMessage="1" showErrorMessage="1" allowBlank="1" errorTitle="Input error" error="Please pick a value from the drop-down list" promptTitle="" prompt="Please pick a value from the drop-down list" type="list" errorStyle="stop">
      <formula1>"YES"</formula1>
    </dataValidation>
    <dataValidation sqref="QM21" showDropDown="0" showInputMessage="1" showErrorMessage="1" allowBlank="1" errorTitle="Input error" error="Please pick a value from the drop-down list" promptTitle="" prompt="Please pick a value from the drop-down list" type="list" errorStyle="stop">
      <formula1>"YES"</formula1>
    </dataValidation>
    <dataValidation sqref="QN21" showDropDown="0" showInputMessage="1" showErrorMessage="1" allowBlank="1" errorTitle="Input error" error="Please pick a value from the drop-down list" promptTitle="" prompt="Please pick a value from the drop-down list" type="list" errorStyle="stop">
      <formula1>"YES"</formula1>
    </dataValidation>
    <dataValidation sqref="QO21" showDropDown="0" showInputMessage="1" showErrorMessage="1" allowBlank="1" errorTitle="Input error" error="Please pick a value from the drop-down list" promptTitle="" prompt="Please pick a value from the drop-down list" type="list" errorStyle="stop">
      <formula1>"YES"</formula1>
    </dataValidation>
    <dataValidation sqref="QP21" showDropDown="0" showInputMessage="1" showErrorMessage="1" allowBlank="1" errorTitle="Input error" error="Please pick a value from the drop-down list" promptTitle="" prompt="Please pick a value from the drop-down list" type="list" errorStyle="stop">
      <formula1>"YES"</formula1>
    </dataValidation>
    <dataValidation sqref="QQ21" showDropDown="0" showInputMessage="1" showErrorMessage="1" allowBlank="1" errorTitle="Input error" error="Please pick a value from the drop-down list" promptTitle="" prompt="Please pick a value from the drop-down list" type="list" errorStyle="stop">
      <formula1>"YES"</formula1>
    </dataValidation>
    <dataValidation sqref="QR21" showDropDown="0" showInputMessage="1" showErrorMessage="1" allowBlank="1" errorTitle="Input error" error="Please pick a value from the drop-down list" promptTitle="" prompt="Please pick a value from the drop-down list" type="list" errorStyle="stop">
      <formula1>"YES"</formula1>
    </dataValidation>
    <dataValidation sqref="QS21" showDropDown="0" showInputMessage="1" showErrorMessage="1" allowBlank="1" errorTitle="Input error" error="Please pick a value from the drop-down list" promptTitle="" prompt="Please pick a value from the drop-down list" type="list" errorStyle="stop">
      <formula1>"YES"</formula1>
    </dataValidation>
    <dataValidation sqref="QT21" showDropDown="0" showInputMessage="1" showErrorMessage="1" allowBlank="1" errorTitle="Input error" error="Please pick a value from the drop-down list" promptTitle="" prompt="Please pick a value from the drop-down list" type="list" errorStyle="stop">
      <formula1>"YES"</formula1>
    </dataValidation>
    <dataValidation sqref="QU21" showDropDown="0" showInputMessage="1" showErrorMessage="1" allowBlank="1" errorTitle="Input error" error="Please pick a value from the drop-down list" promptTitle="" prompt="Please pick a value from the drop-down list" type="list" errorStyle="stop">
      <formula1>"YES"</formula1>
    </dataValidation>
    <dataValidation sqref="QV21" showDropDown="0" showInputMessage="1" showErrorMessage="1" allowBlank="1" errorTitle="Input error" error="Please pick a value from the drop-down list" promptTitle="" prompt="Please pick a value from the drop-down list" type="list" errorStyle="stop">
      <formula1>"YES"</formula1>
    </dataValidation>
    <dataValidation sqref="QW21" showDropDown="0" showInputMessage="1" showErrorMessage="1" allowBlank="1" errorTitle="Input error" error="Please pick a value from the drop-down list" promptTitle="" prompt="Please pick a value from the drop-down list" type="list" errorStyle="stop">
      <formula1>"YES"</formula1>
    </dataValidation>
    <dataValidation sqref="QX21" showDropDown="0" showInputMessage="1" showErrorMessage="1" allowBlank="1" errorTitle="Input error" error="Please pick a value from the drop-down list" promptTitle="" prompt="Please pick a value from the drop-down list" type="list" errorStyle="stop">
      <formula1>"YES"</formula1>
    </dataValidation>
    <dataValidation sqref="QY21" showDropDown="0" showInputMessage="1" showErrorMessage="1" allowBlank="1" errorTitle="Input error" error="Please pick a value from the drop-down list" promptTitle="" prompt="Please pick a value from the drop-down list" type="list" errorStyle="stop">
      <formula1>"YES"</formula1>
    </dataValidation>
    <dataValidation sqref="QZ21" showDropDown="0" showInputMessage="1" showErrorMessage="1" allowBlank="1" errorTitle="Input error" error="Please pick a value from the drop-down list" promptTitle="" prompt="Please pick a value from the drop-down list" type="list" errorStyle="stop">
      <formula1>"YES"</formula1>
    </dataValidation>
    <dataValidation sqref="RA21" showDropDown="0" showInputMessage="1" showErrorMessage="1" allowBlank="1" errorTitle="Input error" error="Please pick a value from the drop-down list" promptTitle="" prompt="Please pick a value from the drop-down list" type="list" errorStyle="stop">
      <formula1>"YES"</formula1>
    </dataValidation>
    <dataValidation sqref="RB21" showDropDown="0" showInputMessage="1" showErrorMessage="1" allowBlank="1" errorTitle="Input error" error="Please pick a value from the drop-down list" promptTitle="" prompt="Please pick a value from the drop-down list" type="list" errorStyle="stop">
      <formula1>"YES"</formula1>
    </dataValidation>
    <dataValidation sqref="RC21" showDropDown="0" showInputMessage="1" showErrorMessage="1" allowBlank="1" errorTitle="Input error" error="Please pick a value from the drop-down list" promptTitle="" prompt="Please pick a value from the drop-down list" type="list" errorStyle="stop">
      <formula1>"YES"</formula1>
    </dataValidation>
    <dataValidation sqref="RD21" showDropDown="0" showInputMessage="1" showErrorMessage="1" allowBlank="1" errorTitle="Input error" error="Please pick a value from the drop-down list" promptTitle="" prompt="Please pick a value from the drop-down list" type="list" errorStyle="stop">
      <formula1>"YES"</formula1>
    </dataValidation>
    <dataValidation sqref="RE21" showDropDown="0" showInputMessage="1" showErrorMessage="1" allowBlank="1" errorTitle="Input error" error="Please pick a value from the drop-down list" promptTitle="" prompt="Please pick a value from the drop-down list" type="list" errorStyle="stop">
      <formula1>"YES"</formula1>
    </dataValidation>
    <dataValidation sqref="RF21" showDropDown="0" showInputMessage="1" showErrorMessage="1" allowBlank="1" errorTitle="Input error" error="Please pick a value from the drop-down list" promptTitle="" prompt="Please pick a value from the drop-down list" type="list" errorStyle="stop">
      <formula1>"YES"</formula1>
    </dataValidation>
    <dataValidation sqref="RG21" showDropDown="0" showInputMessage="1" showErrorMessage="1" allowBlank="1" errorTitle="Input error" error="Please pick a value from the drop-down list" promptTitle="" prompt="Please pick a value from the drop-down list" type="list" errorStyle="stop">
      <formula1>"YES"</formula1>
    </dataValidation>
    <dataValidation sqref="RH21" showDropDown="0" showInputMessage="1" showErrorMessage="1" allowBlank="1" errorTitle="Input error" error="Please pick a value from the drop-down list" promptTitle="" prompt="Please pick a value from the drop-down list" type="list" errorStyle="stop">
      <formula1>"YES"</formula1>
    </dataValidation>
    <dataValidation sqref="RI21" showDropDown="0" showInputMessage="1" showErrorMessage="1" allowBlank="1" errorTitle="Input error" error="Please pick a value from the drop-down list" promptTitle="" prompt="Please pick a value from the drop-down list" type="list" errorStyle="stop">
      <formula1>"YES"</formula1>
    </dataValidation>
    <dataValidation sqref="RJ21" showDropDown="0" showInputMessage="1" showErrorMessage="1" allowBlank="1" errorTitle="Input error" error="Please pick a value from the drop-down list" promptTitle="" prompt="Please pick a value from the drop-down list" type="list" errorStyle="stop">
      <formula1>"YES"</formula1>
    </dataValidation>
    <dataValidation sqref="RK21" showDropDown="0" showInputMessage="1" showErrorMessage="1" allowBlank="1" errorTitle="Input error" error="Please pick a value from the drop-down list" promptTitle="" prompt="Please pick a value from the drop-down list" type="list" errorStyle="stop">
      <formula1>"YES"</formula1>
    </dataValidation>
    <dataValidation sqref="RL21" showDropDown="0" showInputMessage="1" showErrorMessage="1" allowBlank="1" errorTitle="Input error" error="Please pick a value from the drop-down list" promptTitle="" prompt="Please pick a value from the drop-down list" type="list" errorStyle="stop">
      <formula1>"YES"</formula1>
    </dataValidation>
    <dataValidation sqref="RM21" showDropDown="0" showInputMessage="1" showErrorMessage="1" allowBlank="1" errorTitle="Input error" error="Please pick a value from the drop-down list" promptTitle="" prompt="Please pick a value from the drop-down list" type="list" errorStyle="stop">
      <formula1>"YES"</formula1>
    </dataValidation>
    <dataValidation sqref="RN21" showDropDown="0" showInputMessage="1" showErrorMessage="1" allowBlank="1" errorTitle="Input error" error="Please pick a value from the drop-down list" promptTitle="" prompt="Please pick a value from the drop-down list" type="list" errorStyle="stop">
      <formula1>"YES"</formula1>
    </dataValidation>
    <dataValidation sqref="RO21" showDropDown="0" showInputMessage="1" showErrorMessage="1" allowBlank="1" errorTitle="Input error" error="Please pick a value from the drop-down list" promptTitle="" prompt="Please pick a value from the drop-down list" type="list" errorStyle="stop">
      <formula1>"YES"</formula1>
    </dataValidation>
    <dataValidation sqref="RP21" showDropDown="0" showInputMessage="1" showErrorMessage="1" allowBlank="1" errorTitle="Input error" error="Please pick a value from the drop-down list" promptTitle="" prompt="Please pick a value from the drop-down list" type="list" errorStyle="stop">
      <formula1>"YES"</formula1>
    </dataValidation>
    <dataValidation sqref="RQ21" showDropDown="0" showInputMessage="1" showErrorMessage="1" allowBlank="1" errorTitle="Input error" error="Please pick a value from the drop-down list" promptTitle="" prompt="Please pick a value from the drop-down list" type="list" errorStyle="stop">
      <formula1>"YES"</formula1>
    </dataValidation>
    <dataValidation sqref="RR21" showDropDown="0" showInputMessage="1" showErrorMessage="1" allowBlank="1" errorTitle="Input error" error="Please pick a value from the drop-down list" promptTitle="" prompt="Please pick a value from the drop-down list" type="list" errorStyle="stop">
      <formula1>"YES"</formula1>
    </dataValidation>
    <dataValidation sqref="RS21" showDropDown="0" showInputMessage="1" showErrorMessage="1" allowBlank="1" errorTitle="Input error" error="Please pick a value from the drop-down list" promptTitle="" prompt="Please pick a value from the drop-down list" type="list" errorStyle="stop">
      <formula1>"YES"</formula1>
    </dataValidation>
    <dataValidation sqref="RT21" showDropDown="0" showInputMessage="1" showErrorMessage="1" allowBlank="1" errorTitle="Input error" error="Please pick a value from the drop-down list" promptTitle="" prompt="Please pick a value from the drop-down list" type="list" errorStyle="stop">
      <formula1>"YES"</formula1>
    </dataValidation>
    <dataValidation sqref="RU21" showDropDown="0" showInputMessage="1" showErrorMessage="1" allowBlank="1" errorTitle="Input error" error="Please pick a value from the drop-down list" promptTitle="" prompt="Please pick a value from the drop-down list" type="list" errorStyle="stop">
      <formula1>"YES"</formula1>
    </dataValidation>
    <dataValidation sqref="RV21" showDropDown="0" showInputMessage="1" showErrorMessage="1" allowBlank="1" errorTitle="Input error" error="Please pick a value from the drop-down list" promptTitle="" prompt="Please pick a value from the drop-down list" type="list" errorStyle="stop">
      <formula1>"YES"</formula1>
    </dataValidation>
    <dataValidation sqref="RW21" showDropDown="0" showInputMessage="1" showErrorMessage="1" allowBlank="1" errorTitle="Input error" error="Please pick a value from the drop-down list" promptTitle="" prompt="Please pick a value from the drop-down list" type="list" errorStyle="stop">
      <formula1>"YES"</formula1>
    </dataValidation>
    <dataValidation sqref="RX21" showDropDown="0" showInputMessage="1" showErrorMessage="1" allowBlank="1" errorTitle="Input error" error="Please pick a value from the drop-down list" promptTitle="" prompt="Please pick a value from the drop-down list" type="list" errorStyle="stop">
      <formula1>"YES"</formula1>
    </dataValidation>
    <dataValidation sqref="RY21" showDropDown="0" showInputMessage="1" showErrorMessage="1" allowBlank="1" errorTitle="Input error" error="Please pick a value from the drop-down list" promptTitle="" prompt="Please pick a value from the drop-down list" type="list" errorStyle="stop">
      <formula1>"YES"</formula1>
    </dataValidation>
    <dataValidation sqref="RZ21" showDropDown="0" showInputMessage="1" showErrorMessage="1" allowBlank="1" errorTitle="Input error" error="Please pick a value from the drop-down list" promptTitle="" prompt="Please pick a value from the drop-down list" type="list" errorStyle="stop">
      <formula1>"YES"</formula1>
    </dataValidation>
    <dataValidation sqref="SA21" showDropDown="0" showInputMessage="1" showErrorMessage="1" allowBlank="1" errorTitle="Input error" error="Please pick a value from the drop-down list" promptTitle="" prompt="Please pick a value from the drop-down list" type="list" errorStyle="stop">
      <formula1>"YES"</formula1>
    </dataValidation>
    <dataValidation sqref="SB21" showDropDown="0" showInputMessage="1" showErrorMessage="1" allowBlank="1" errorTitle="Input error" error="Please pick a value from the drop-down list" promptTitle="" prompt="Please pick a value from the drop-down list" type="list" errorStyle="stop">
      <formula1>"YES"</formula1>
    </dataValidation>
    <dataValidation sqref="SC21" showDropDown="0" showInputMessage="1" showErrorMessage="1" allowBlank="1" errorTitle="Input error" error="Please pick a value from the drop-down list" promptTitle="" prompt="Please pick a value from the drop-down list" type="list" errorStyle="stop">
      <formula1>"YES"</formula1>
    </dataValidation>
    <dataValidation sqref="SD21" showDropDown="0" showInputMessage="1" showErrorMessage="1" allowBlank="1" errorTitle="Input error" error="Please pick a value from the drop-down list" promptTitle="" prompt="Please pick a value from the drop-down list" type="list" errorStyle="stop">
      <formula1>"YES"</formula1>
    </dataValidation>
    <dataValidation sqref="SE21" showDropDown="0" showInputMessage="1" showErrorMessage="1" allowBlank="1" errorTitle="Input error" error="Please pick a value from the drop-down list" promptTitle="" prompt="Please pick a value from the drop-down list" type="list" errorStyle="stop">
      <formula1>"YES"</formula1>
    </dataValidation>
    <dataValidation sqref="SF21" showDropDown="0" showInputMessage="1" showErrorMessage="1" allowBlank="1" errorTitle="Input error" error="Please pick a value from the drop-down list" promptTitle="" prompt="Please pick a value from the drop-down list" type="list" errorStyle="stop">
      <formula1>"YES"</formula1>
    </dataValidation>
    <dataValidation sqref="SG21" showDropDown="0" showInputMessage="1" showErrorMessage="1" allowBlank="1" errorTitle="Input error" error="Please pick a value from the drop-down list" promptTitle="" prompt="Please pick a value from the drop-down list" type="list" errorStyle="stop">
      <formula1>"YES"</formula1>
    </dataValidation>
    <dataValidation sqref="SH21" showDropDown="0" showInputMessage="1" showErrorMessage="1" allowBlank="1" errorTitle="Input error" error="Please pick a value from the drop-down list" promptTitle="" prompt="Please pick a value from the drop-down list" type="list" errorStyle="stop">
      <formula1>"YES"</formula1>
    </dataValidation>
    <dataValidation sqref="SI21" showDropDown="0" showInputMessage="1" showErrorMessage="1" allowBlank="1" errorTitle="Input error" error="Please pick a value from the drop-down list" promptTitle="" prompt="Please pick a value from the drop-down list" type="list" errorStyle="stop">
      <formula1>"YES"</formula1>
    </dataValidation>
    <dataValidation sqref="SJ21" showDropDown="0" showInputMessage="1" showErrorMessage="1" allowBlank="1" errorTitle="Input error" error="Please pick a value from the drop-down list" promptTitle="" prompt="Please pick a value from the drop-down list" type="list" errorStyle="stop">
      <formula1>"YES"</formula1>
    </dataValidation>
    <dataValidation sqref="E22" showDropDown="0" showInputMessage="1" showErrorMessage="1" allowBlank="1" errorTitle="Input error" error="Please pick a value from the drop-down list" promptTitle="" prompt="Please pick a value from the drop-down list" type="list" errorStyle="stop">
      <formula1>"YES"</formula1>
    </dataValidation>
    <dataValidation sqref="F22" showDropDown="0" showInputMessage="1" showErrorMessage="1" allowBlank="1" errorTitle="Input error" error="Please pick a value from the drop-down list" promptTitle="" prompt="Please pick a value from the drop-down list" type="list" errorStyle="stop">
      <formula1>"YES"</formula1>
    </dataValidation>
    <dataValidation sqref="G22" showDropDown="0" showInputMessage="1" showErrorMessage="1" allowBlank="1" errorTitle="Input error" error="Please pick a value from the drop-down list" promptTitle="" prompt="Please pick a value from the drop-down list" type="list" errorStyle="stop">
      <formula1>"YES"</formula1>
    </dataValidation>
    <dataValidation sqref="H22" showDropDown="0" showInputMessage="1" showErrorMessage="1" allowBlank="1" errorTitle="Input error" error="Please pick a value from the drop-down list" promptTitle="" prompt="Please pick a value from the drop-down list" type="list" errorStyle="stop">
      <formula1>"YES"</formula1>
    </dataValidation>
    <dataValidation sqref="I22" showDropDown="0" showInputMessage="1" showErrorMessage="1" allowBlank="1" errorTitle="Input error" error="Please pick a value from the drop-down list" promptTitle="" prompt="Please pick a value from the drop-down list" type="list" errorStyle="stop">
      <formula1>"YES"</formula1>
    </dataValidation>
    <dataValidation sqref="J22" showDropDown="0" showInputMessage="1" showErrorMessage="1" allowBlank="1" errorTitle="Input error" error="Please pick a value from the drop-down list" promptTitle="" prompt="Please pick a value from the drop-down list" type="list" errorStyle="stop">
      <formula1>"YES"</formula1>
    </dataValidation>
    <dataValidation sqref="K22" showDropDown="0" showInputMessage="1" showErrorMessage="1" allowBlank="1" errorTitle="Input error" error="Please pick a value from the drop-down list" promptTitle="" prompt="Please pick a value from the drop-down list" type="list" errorStyle="stop">
      <formula1>"YES"</formula1>
    </dataValidation>
    <dataValidation sqref="L22" showDropDown="0" showInputMessage="1" showErrorMessage="1" allowBlank="1" errorTitle="Input error" error="Please pick a value from the drop-down list" promptTitle="" prompt="Please pick a value from the drop-down list" type="list" errorStyle="stop">
      <formula1>"YES"</formula1>
    </dataValidation>
    <dataValidation sqref="M22" showDropDown="0" showInputMessage="1" showErrorMessage="1" allowBlank="1" errorTitle="Input error" error="Please pick a value from the drop-down list" promptTitle="" prompt="Please pick a value from the drop-down list" type="list" errorStyle="stop">
      <formula1>"YES"</formula1>
    </dataValidation>
    <dataValidation sqref="N22" showDropDown="0" showInputMessage="1" showErrorMessage="1" allowBlank="1" errorTitle="Input error" error="Please pick a value from the drop-down list" promptTitle="" prompt="Please pick a value from the drop-down list" type="list" errorStyle="stop">
      <formula1>"YES"</formula1>
    </dataValidation>
    <dataValidation sqref="O22" showDropDown="0" showInputMessage="1" showErrorMessage="1" allowBlank="1" errorTitle="Input error" error="Please pick a value from the drop-down list" promptTitle="" prompt="Please pick a value from the drop-down list" type="list" errorStyle="stop">
      <formula1>"YES"</formula1>
    </dataValidation>
    <dataValidation sqref="P22" showDropDown="0" showInputMessage="1" showErrorMessage="1" allowBlank="1" errorTitle="Input error" error="Please pick a value from the drop-down list" promptTitle="" prompt="Please pick a value from the drop-down list" type="list" errorStyle="stop">
      <formula1>"YES"</formula1>
    </dataValidation>
    <dataValidation sqref="Q22" showDropDown="0" showInputMessage="1" showErrorMessage="1" allowBlank="1" errorTitle="Input error" error="Please pick a value from the drop-down list" promptTitle="" prompt="Please pick a value from the drop-down list" type="list" errorStyle="stop">
      <formula1>"YES"</formula1>
    </dataValidation>
    <dataValidation sqref="R22" showDropDown="0" showInputMessage="1" showErrorMessage="1" allowBlank="1" errorTitle="Input error" error="Please pick a value from the drop-down list" promptTitle="" prompt="Please pick a value from the drop-down list" type="list" errorStyle="stop">
      <formula1>"YES"</formula1>
    </dataValidation>
    <dataValidation sqref="S22" showDropDown="0" showInputMessage="1" showErrorMessage="1" allowBlank="1" errorTitle="Input error" error="Please pick a value from the drop-down list" promptTitle="" prompt="Please pick a value from the drop-down list" type="list" errorStyle="stop">
      <formula1>"YES"</formula1>
    </dataValidation>
    <dataValidation sqref="T22" showDropDown="0" showInputMessage="1" showErrorMessage="1" allowBlank="1" errorTitle="Input error" error="Please pick a value from the drop-down list" promptTitle="" prompt="Please pick a value from the drop-down list" type="list" errorStyle="stop">
      <formula1>"YES"</formula1>
    </dataValidation>
    <dataValidation sqref="U22" showDropDown="0" showInputMessage="1" showErrorMessage="1" allowBlank="1" errorTitle="Input error" error="Please pick a value from the drop-down list" promptTitle="" prompt="Please pick a value from the drop-down list" type="list" errorStyle="stop">
      <formula1>"YES"</formula1>
    </dataValidation>
    <dataValidation sqref="V22" showDropDown="0" showInputMessage="1" showErrorMessage="1" allowBlank="1" errorTitle="Input error" error="Please pick a value from the drop-down list" promptTitle="" prompt="Please pick a value from the drop-down list" type="list" errorStyle="stop">
      <formula1>"YES"</formula1>
    </dataValidation>
    <dataValidation sqref="W22" showDropDown="0" showInputMessage="1" showErrorMessage="1" allowBlank="1" errorTitle="Input error" error="Please pick a value from the drop-down list" promptTitle="" prompt="Please pick a value from the drop-down list" type="list" errorStyle="stop">
      <formula1>"YES"</formula1>
    </dataValidation>
    <dataValidation sqref="X22" showDropDown="0" showInputMessage="1" showErrorMessage="1" allowBlank="1" errorTitle="Input error" error="Please pick a value from the drop-down list" promptTitle="" prompt="Please pick a value from the drop-down list" type="list" errorStyle="stop">
      <formula1>"YES"</formula1>
    </dataValidation>
    <dataValidation sqref="Y22" showDropDown="0" showInputMessage="1" showErrorMessage="1" allowBlank="1" errorTitle="Input error" error="Please pick a value from the drop-down list" promptTitle="" prompt="Please pick a value from the drop-down list" type="list" errorStyle="stop">
      <formula1>"YES"</formula1>
    </dataValidation>
    <dataValidation sqref="Z22" showDropDown="0" showInputMessage="1" showErrorMessage="1" allowBlank="1" errorTitle="Input error" error="Please pick a value from the drop-down list" promptTitle="" prompt="Please pick a value from the drop-down list" type="list" errorStyle="stop">
      <formula1>"YES"</formula1>
    </dataValidation>
    <dataValidation sqref="AA22" showDropDown="0" showInputMessage="1" showErrorMessage="1" allowBlank="1" errorTitle="Input error" error="Please pick a value from the drop-down list" promptTitle="" prompt="Please pick a value from the drop-down list" type="list" errorStyle="stop">
      <formula1>"YES"</formula1>
    </dataValidation>
    <dataValidation sqref="AB22" showDropDown="0" showInputMessage="1" showErrorMessage="1" allowBlank="1" errorTitle="Input error" error="Please pick a value from the drop-down list" promptTitle="" prompt="Please pick a value from the drop-down list" type="list" errorStyle="stop">
      <formula1>"YES"</formula1>
    </dataValidation>
    <dataValidation sqref="AC22" showDropDown="0" showInputMessage="1" showErrorMessage="1" allowBlank="1" errorTitle="Input error" error="Please pick a value from the drop-down list" promptTitle="" prompt="Please pick a value from the drop-down list" type="list" errorStyle="stop">
      <formula1>"YES"</formula1>
    </dataValidation>
    <dataValidation sqref="AD22" showDropDown="0" showInputMessage="1" showErrorMessage="1" allowBlank="1" errorTitle="Input error" error="Please pick a value from the drop-down list" promptTitle="" prompt="Please pick a value from the drop-down list" type="list" errorStyle="stop">
      <formula1>"YES"</formula1>
    </dataValidation>
    <dataValidation sqref="AE22" showDropDown="0" showInputMessage="1" showErrorMessage="1" allowBlank="1" errorTitle="Input error" error="Please pick a value from the drop-down list" promptTitle="" prompt="Please pick a value from the drop-down list" type="list" errorStyle="stop">
      <formula1>"YES"</formula1>
    </dataValidation>
    <dataValidation sqref="AF22" showDropDown="0" showInputMessage="1" showErrorMessage="1" allowBlank="1" errorTitle="Input error" error="Please pick a value from the drop-down list" promptTitle="" prompt="Please pick a value from the drop-down list" type="list" errorStyle="stop">
      <formula1>"YES"</formula1>
    </dataValidation>
    <dataValidation sqref="AG22" showDropDown="0" showInputMessage="1" showErrorMessage="1" allowBlank="1" errorTitle="Input error" error="Please pick a value from the drop-down list" promptTitle="" prompt="Please pick a value from the drop-down list" type="list" errorStyle="stop">
      <formula1>"YES"</formula1>
    </dataValidation>
    <dataValidation sqref="AH22" showDropDown="0" showInputMessage="1" showErrorMessage="1" allowBlank="1" errorTitle="Input error" error="Please pick a value from the drop-down list" promptTitle="" prompt="Please pick a value from the drop-down list" type="list" errorStyle="stop">
      <formula1>"YES"</formula1>
    </dataValidation>
    <dataValidation sqref="AI22" showDropDown="0" showInputMessage="1" showErrorMessage="1" allowBlank="1" errorTitle="Input error" error="Please pick a value from the drop-down list" promptTitle="" prompt="Please pick a value from the drop-down list" type="list" errorStyle="stop">
      <formula1>"YES"</formula1>
    </dataValidation>
    <dataValidation sqref="AJ22" showDropDown="0" showInputMessage="1" showErrorMessage="1" allowBlank="1" errorTitle="Input error" error="Please pick a value from the drop-down list" promptTitle="" prompt="Please pick a value from the drop-down list" type="list" errorStyle="stop">
      <formula1>"YES"</formula1>
    </dataValidation>
    <dataValidation sqref="AK22" showDropDown="0" showInputMessage="1" showErrorMessage="1" allowBlank="1" errorTitle="Input error" error="Please pick a value from the drop-down list" promptTitle="" prompt="Please pick a value from the drop-down list" type="list" errorStyle="stop">
      <formula1>"YES"</formula1>
    </dataValidation>
    <dataValidation sqref="AL22" showDropDown="0" showInputMessage="1" showErrorMessage="1" allowBlank="1" errorTitle="Input error" error="Please pick a value from the drop-down list" promptTitle="" prompt="Please pick a value from the drop-down list" type="list" errorStyle="stop">
      <formula1>"YES"</formula1>
    </dataValidation>
    <dataValidation sqref="AM22" showDropDown="0" showInputMessage="1" showErrorMessage="1" allowBlank="1" errorTitle="Input error" error="Please pick a value from the drop-down list" promptTitle="" prompt="Please pick a value from the drop-down list" type="list" errorStyle="stop">
      <formula1>"YES"</formula1>
    </dataValidation>
    <dataValidation sqref="AN22" showDropDown="0" showInputMessage="1" showErrorMessage="1" allowBlank="1" errorTitle="Input error" error="Please pick a value from the drop-down list" promptTitle="" prompt="Please pick a value from the drop-down list" type="list" errorStyle="stop">
      <formula1>"YES"</formula1>
    </dataValidation>
    <dataValidation sqref="AO22" showDropDown="0" showInputMessage="1" showErrorMessage="1" allowBlank="1" errorTitle="Input error" error="Please pick a value from the drop-down list" promptTitle="" prompt="Please pick a value from the drop-down list" type="list" errorStyle="stop">
      <formula1>"YES"</formula1>
    </dataValidation>
    <dataValidation sqref="AP22" showDropDown="0" showInputMessage="1" showErrorMessage="1" allowBlank="1" errorTitle="Input error" error="Please pick a value from the drop-down list" promptTitle="" prompt="Please pick a value from the drop-down list" type="list" errorStyle="stop">
      <formula1>"YES"</formula1>
    </dataValidation>
    <dataValidation sqref="AQ22" showDropDown="0" showInputMessage="1" showErrorMessage="1" allowBlank="1" errorTitle="Input error" error="Please pick a value from the drop-down list" promptTitle="" prompt="Please pick a value from the drop-down list" type="list" errorStyle="stop">
      <formula1>"YES"</formula1>
    </dataValidation>
    <dataValidation sqref="AR22" showDropDown="0" showInputMessage="1" showErrorMessage="1" allowBlank="1" errorTitle="Input error" error="Please pick a value from the drop-down list" promptTitle="" prompt="Please pick a value from the drop-down list" type="list" errorStyle="stop">
      <formula1>"YES"</formula1>
    </dataValidation>
    <dataValidation sqref="AS22" showDropDown="0" showInputMessage="1" showErrorMessage="1" allowBlank="1" errorTitle="Input error" error="Please pick a value from the drop-down list" promptTitle="" prompt="Please pick a value from the drop-down list" type="list" errorStyle="stop">
      <formula1>"YES"</formula1>
    </dataValidation>
    <dataValidation sqref="AT22" showDropDown="0" showInputMessage="1" showErrorMessage="1" allowBlank="1" errorTitle="Input error" error="Please pick a value from the drop-down list" promptTitle="" prompt="Please pick a value from the drop-down list" type="list" errorStyle="stop">
      <formula1>"YES"</formula1>
    </dataValidation>
    <dataValidation sqref="AU22" showDropDown="0" showInputMessage="1" showErrorMessage="1" allowBlank="1" errorTitle="Input error" error="Please pick a value from the drop-down list" promptTitle="" prompt="Please pick a value from the drop-down list" type="list" errorStyle="stop">
      <formula1>"YES"</formula1>
    </dataValidation>
    <dataValidation sqref="AV22" showDropDown="0" showInputMessage="1" showErrorMessage="1" allowBlank="1" errorTitle="Input error" error="Please pick a value from the drop-down list" promptTitle="" prompt="Please pick a value from the drop-down list" type="list" errorStyle="stop">
      <formula1>"YES"</formula1>
    </dataValidation>
    <dataValidation sqref="AW22" showDropDown="0" showInputMessage="1" showErrorMessage="1" allowBlank="1" errorTitle="Input error" error="Please pick a value from the drop-down list" promptTitle="" prompt="Please pick a value from the drop-down list" type="list" errorStyle="stop">
      <formula1>"YES"</formula1>
    </dataValidation>
    <dataValidation sqref="AX22" showDropDown="0" showInputMessage="1" showErrorMessage="1" allowBlank="1" errorTitle="Input error" error="Please pick a value from the drop-down list" promptTitle="" prompt="Please pick a value from the drop-down list" type="list" errorStyle="stop">
      <formula1>"YES"</formula1>
    </dataValidation>
    <dataValidation sqref="AY22" showDropDown="0" showInputMessage="1" showErrorMessage="1" allowBlank="1" errorTitle="Input error" error="Please pick a value from the drop-down list" promptTitle="" prompt="Please pick a value from the drop-down list" type="list" errorStyle="stop">
      <formula1>"YES"</formula1>
    </dataValidation>
    <dataValidation sqref="AZ22" showDropDown="0" showInputMessage="1" showErrorMessage="1" allowBlank="1" errorTitle="Input error" error="Please pick a value from the drop-down list" promptTitle="" prompt="Please pick a value from the drop-down list" type="list" errorStyle="stop">
      <formula1>"YES"</formula1>
    </dataValidation>
    <dataValidation sqref="BA22" showDropDown="0" showInputMessage="1" showErrorMessage="1" allowBlank="1" errorTitle="Input error" error="Please pick a value from the drop-down list" promptTitle="" prompt="Please pick a value from the drop-down list" type="list" errorStyle="stop">
      <formula1>"YES"</formula1>
    </dataValidation>
    <dataValidation sqref="BB22" showDropDown="0" showInputMessage="1" showErrorMessage="1" allowBlank="1" errorTitle="Input error" error="Please pick a value from the drop-down list" promptTitle="" prompt="Please pick a value from the drop-down list" type="list" errorStyle="stop">
      <formula1>"YES"</formula1>
    </dataValidation>
    <dataValidation sqref="BC22" showDropDown="0" showInputMessage="1" showErrorMessage="1" allowBlank="1" errorTitle="Input error" error="Please pick a value from the drop-down list" promptTitle="" prompt="Please pick a value from the drop-down list" type="list" errorStyle="stop">
      <formula1>"YES"</formula1>
    </dataValidation>
    <dataValidation sqref="BD22" showDropDown="0" showInputMessage="1" showErrorMessage="1" allowBlank="1" errorTitle="Input error" error="Please pick a value from the drop-down list" promptTitle="" prompt="Please pick a value from the drop-down list" type="list" errorStyle="stop">
      <formula1>"YES"</formula1>
    </dataValidation>
    <dataValidation sqref="BE22" showDropDown="0" showInputMessage="1" showErrorMessage="1" allowBlank="1" errorTitle="Input error" error="Please pick a value from the drop-down list" promptTitle="" prompt="Please pick a value from the drop-down list" type="list" errorStyle="stop">
      <formula1>"YES"</formula1>
    </dataValidation>
    <dataValidation sqref="BF22" showDropDown="0" showInputMessage="1" showErrorMessage="1" allowBlank="1" errorTitle="Input error" error="Please pick a value from the drop-down list" promptTitle="" prompt="Please pick a value from the drop-down list" type="list" errorStyle="stop">
      <formula1>"YES"</formula1>
    </dataValidation>
    <dataValidation sqref="BG22" showDropDown="0" showInputMessage="1" showErrorMessage="1" allowBlank="1" errorTitle="Input error" error="Please pick a value from the drop-down list" promptTitle="" prompt="Please pick a value from the drop-down list" type="list" errorStyle="stop">
      <formula1>"YES"</formula1>
    </dataValidation>
    <dataValidation sqref="BH22" showDropDown="0" showInputMessage="1" showErrorMessage="1" allowBlank="1" errorTitle="Input error" error="Please pick a value from the drop-down list" promptTitle="" prompt="Please pick a value from the drop-down list" type="list" errorStyle="stop">
      <formula1>"YES"</formula1>
    </dataValidation>
    <dataValidation sqref="BI22" showDropDown="0" showInputMessage="1" showErrorMessage="1" allowBlank="1" errorTitle="Input error" error="Please pick a value from the drop-down list" promptTitle="" prompt="Please pick a value from the drop-down list" type="list" errorStyle="stop">
      <formula1>"YES"</formula1>
    </dataValidation>
    <dataValidation sqref="BJ22" showDropDown="0" showInputMessage="1" showErrorMessage="1" allowBlank="1" errorTitle="Input error" error="Please pick a value from the drop-down list" promptTitle="" prompt="Please pick a value from the drop-down list" type="list" errorStyle="stop">
      <formula1>"YES"</formula1>
    </dataValidation>
    <dataValidation sqref="BK22" showDropDown="0" showInputMessage="1" showErrorMessage="1" allowBlank="1" errorTitle="Input error" error="Please pick a value from the drop-down list" promptTitle="" prompt="Please pick a value from the drop-down list" type="list" errorStyle="stop">
      <formula1>"YES"</formula1>
    </dataValidation>
    <dataValidation sqref="BL22" showDropDown="0" showInputMessage="1" showErrorMessage="1" allowBlank="1" errorTitle="Input error" error="Please pick a value from the drop-down list" promptTitle="" prompt="Please pick a value from the drop-down list" type="list" errorStyle="stop">
      <formula1>"YES"</formula1>
    </dataValidation>
    <dataValidation sqref="BM22" showDropDown="0" showInputMessage="1" showErrorMessage="1" allowBlank="1" errorTitle="Input error" error="Please pick a value from the drop-down list" promptTitle="" prompt="Please pick a value from the drop-down list" type="list" errorStyle="stop">
      <formula1>"YES"</formula1>
    </dataValidation>
    <dataValidation sqref="BN22" showDropDown="0" showInputMessage="1" showErrorMessage="1" allowBlank="1" errorTitle="Input error" error="Please pick a value from the drop-down list" promptTitle="" prompt="Please pick a value from the drop-down list" type="list" errorStyle="stop">
      <formula1>"YES"</formula1>
    </dataValidation>
    <dataValidation sqref="BO22" showDropDown="0" showInputMessage="1" showErrorMessage="1" allowBlank="1" errorTitle="Input error" error="Please pick a value from the drop-down list" promptTitle="" prompt="Please pick a value from the drop-down list" type="list" errorStyle="stop">
      <formula1>"YES"</formula1>
    </dataValidation>
    <dataValidation sqref="BP22" showDropDown="0" showInputMessage="1" showErrorMessage="1" allowBlank="1" errorTitle="Input error" error="Please pick a value from the drop-down list" promptTitle="" prompt="Please pick a value from the drop-down list" type="list" errorStyle="stop">
      <formula1>"YES"</formula1>
    </dataValidation>
    <dataValidation sqref="BQ22" showDropDown="0" showInputMessage="1" showErrorMessage="1" allowBlank="1" errorTitle="Input error" error="Please pick a value from the drop-down list" promptTitle="" prompt="Please pick a value from the drop-down list" type="list" errorStyle="stop">
      <formula1>"YES"</formula1>
    </dataValidation>
    <dataValidation sqref="BR22" showDropDown="0" showInputMessage="1" showErrorMessage="1" allowBlank="1" errorTitle="Input error" error="Please pick a value from the drop-down list" promptTitle="" prompt="Please pick a value from the drop-down list" type="list" errorStyle="stop">
      <formula1>"YES"</formula1>
    </dataValidation>
    <dataValidation sqref="BS22" showDropDown="0" showInputMessage="1" showErrorMessage="1" allowBlank="1" errorTitle="Input error" error="Please pick a value from the drop-down list" promptTitle="" prompt="Please pick a value from the drop-down list" type="list" errorStyle="stop">
      <formula1>"YES"</formula1>
    </dataValidation>
    <dataValidation sqref="BT22" showDropDown="0" showInputMessage="1" showErrorMessage="1" allowBlank="1" errorTitle="Input error" error="Please pick a value from the drop-down list" promptTitle="" prompt="Please pick a value from the drop-down list" type="list" errorStyle="stop">
      <formula1>"YES"</formula1>
    </dataValidation>
    <dataValidation sqref="BU22" showDropDown="0" showInputMessage="1" showErrorMessage="1" allowBlank="1" errorTitle="Input error" error="Please pick a value from the drop-down list" promptTitle="" prompt="Please pick a value from the drop-down list" type="list" errorStyle="stop">
      <formula1>"YES"</formula1>
    </dataValidation>
    <dataValidation sqref="BV22" showDropDown="0" showInputMessage="1" showErrorMessage="1" allowBlank="1" errorTitle="Input error" error="Please pick a value from the drop-down list" promptTitle="" prompt="Please pick a value from the drop-down list" type="list" errorStyle="stop">
      <formula1>"YES"</formula1>
    </dataValidation>
    <dataValidation sqref="BW22" showDropDown="0" showInputMessage="1" showErrorMessage="1" allowBlank="1" errorTitle="Input error" error="Please pick a value from the drop-down list" promptTitle="" prompt="Please pick a value from the drop-down list" type="list" errorStyle="stop">
      <formula1>"YES"</formula1>
    </dataValidation>
    <dataValidation sqref="BX22" showDropDown="0" showInputMessage="1" showErrorMessage="1" allowBlank="1" errorTitle="Input error" error="Please pick a value from the drop-down list" promptTitle="" prompt="Please pick a value from the drop-down list" type="list" errorStyle="stop">
      <formula1>"YES"</formula1>
    </dataValidation>
    <dataValidation sqref="BY22" showDropDown="0" showInputMessage="1" showErrorMessage="1" allowBlank="1" errorTitle="Input error" error="Please pick a value from the drop-down list" promptTitle="" prompt="Please pick a value from the drop-down list" type="list" errorStyle="stop">
      <formula1>"YES"</formula1>
    </dataValidation>
    <dataValidation sqref="BZ22" showDropDown="0" showInputMessage="1" showErrorMessage="1" allowBlank="1" errorTitle="Input error" error="Please pick a value from the drop-down list" promptTitle="" prompt="Please pick a value from the drop-down list" type="list" errorStyle="stop">
      <formula1>"YES"</formula1>
    </dataValidation>
    <dataValidation sqref="CA22" showDropDown="0" showInputMessage="1" showErrorMessage="1" allowBlank="1" errorTitle="Input error" error="Please pick a value from the drop-down list" promptTitle="" prompt="Please pick a value from the drop-down list" type="list" errorStyle="stop">
      <formula1>"YES"</formula1>
    </dataValidation>
    <dataValidation sqref="CB22" showDropDown="0" showInputMessage="1" showErrorMessage="1" allowBlank="1" errorTitle="Input error" error="Please pick a value from the drop-down list" promptTitle="" prompt="Please pick a value from the drop-down list" type="list" errorStyle="stop">
      <formula1>"YES"</formula1>
    </dataValidation>
    <dataValidation sqref="CC22" showDropDown="0" showInputMessage="1" showErrorMessage="1" allowBlank="1" errorTitle="Input error" error="Please pick a value from the drop-down list" promptTitle="" prompt="Please pick a value from the drop-down list" type="list" errorStyle="stop">
      <formula1>"YES"</formula1>
    </dataValidation>
    <dataValidation sqref="CD22" showDropDown="0" showInputMessage="1" showErrorMessage="1" allowBlank="1" errorTitle="Input error" error="Please pick a value from the drop-down list" promptTitle="" prompt="Please pick a value from the drop-down list" type="list" errorStyle="stop">
      <formula1>"YES"</formula1>
    </dataValidation>
    <dataValidation sqref="CE22" showDropDown="0" showInputMessage="1" showErrorMessage="1" allowBlank="1" errorTitle="Input error" error="Please pick a value from the drop-down list" promptTitle="" prompt="Please pick a value from the drop-down list" type="list" errorStyle="stop">
      <formula1>"YES"</formula1>
    </dataValidation>
    <dataValidation sqref="CF22" showDropDown="0" showInputMessage="1" showErrorMessage="1" allowBlank="1" errorTitle="Input error" error="Please pick a value from the drop-down list" promptTitle="" prompt="Please pick a value from the drop-down list" type="list" errorStyle="stop">
      <formula1>"YES"</formula1>
    </dataValidation>
    <dataValidation sqref="CG22" showDropDown="0" showInputMessage="1" showErrorMessage="1" allowBlank="1" errorTitle="Input error" error="Please pick a value from the drop-down list" promptTitle="" prompt="Please pick a value from the drop-down list" type="list" errorStyle="stop">
      <formula1>"YES"</formula1>
    </dataValidation>
    <dataValidation sqref="CH22" showDropDown="0" showInputMessage="1" showErrorMessage="1" allowBlank="1" errorTitle="Input error" error="Please pick a value from the drop-down list" promptTitle="" prompt="Please pick a value from the drop-down list" type="list" errorStyle="stop">
      <formula1>"YES"</formula1>
    </dataValidation>
    <dataValidation sqref="CI22" showDropDown="0" showInputMessage="1" showErrorMessage="1" allowBlank="1" errorTitle="Input error" error="Please pick a value from the drop-down list" promptTitle="" prompt="Please pick a value from the drop-down list" type="list" errorStyle="stop">
      <formula1>"YES"</formula1>
    </dataValidation>
    <dataValidation sqref="CJ22" showDropDown="0" showInputMessage="1" showErrorMessage="1" allowBlank="1" errorTitle="Input error" error="Please pick a value from the drop-down list" promptTitle="" prompt="Please pick a value from the drop-down list" type="list" errorStyle="stop">
      <formula1>"YES"</formula1>
    </dataValidation>
    <dataValidation sqref="CK22" showDropDown="0" showInputMessage="1" showErrorMessage="1" allowBlank="1" errorTitle="Input error" error="Please pick a value from the drop-down list" promptTitle="" prompt="Please pick a value from the drop-down list" type="list" errorStyle="stop">
      <formula1>"YES"</formula1>
    </dataValidation>
    <dataValidation sqref="CL22" showDropDown="0" showInputMessage="1" showErrorMessage="1" allowBlank="1" errorTitle="Input error" error="Please pick a value from the drop-down list" promptTitle="" prompt="Please pick a value from the drop-down list" type="list" errorStyle="stop">
      <formula1>"YES"</formula1>
    </dataValidation>
    <dataValidation sqref="CM22" showDropDown="0" showInputMessage="1" showErrorMessage="1" allowBlank="1" errorTitle="Input error" error="Please pick a value from the drop-down list" promptTitle="" prompt="Please pick a value from the drop-down list" type="list" errorStyle="stop">
      <formula1>"YES"</formula1>
    </dataValidation>
    <dataValidation sqref="CN22" showDropDown="0" showInputMessage="1" showErrorMessage="1" allowBlank="1" errorTitle="Input error" error="Please pick a value from the drop-down list" promptTitle="" prompt="Please pick a value from the drop-down list" type="list" errorStyle="stop">
      <formula1>"YES"</formula1>
    </dataValidation>
    <dataValidation sqref="CO22" showDropDown="0" showInputMessage="1" showErrorMessage="1" allowBlank="1" errorTitle="Input error" error="Please pick a value from the drop-down list" promptTitle="" prompt="Please pick a value from the drop-down list" type="list" errorStyle="stop">
      <formula1>"YES"</formula1>
    </dataValidation>
    <dataValidation sqref="CP22" showDropDown="0" showInputMessage="1" showErrorMessage="1" allowBlank="1" errorTitle="Input error" error="Please pick a value from the drop-down list" promptTitle="" prompt="Please pick a value from the drop-down list" type="list" errorStyle="stop">
      <formula1>"YES"</formula1>
    </dataValidation>
    <dataValidation sqref="CQ22" showDropDown="0" showInputMessage="1" showErrorMessage="1" allowBlank="1" errorTitle="Input error" error="Please pick a value from the drop-down list" promptTitle="" prompt="Please pick a value from the drop-down list" type="list" errorStyle="stop">
      <formula1>"YES"</formula1>
    </dataValidation>
    <dataValidation sqref="CR22" showDropDown="0" showInputMessage="1" showErrorMessage="1" allowBlank="1" errorTitle="Input error" error="Please pick a value from the drop-down list" promptTitle="" prompt="Please pick a value from the drop-down list" type="list" errorStyle="stop">
      <formula1>"YES"</formula1>
    </dataValidation>
    <dataValidation sqref="CS22" showDropDown="0" showInputMessage="1" showErrorMessage="1" allowBlank="1" errorTitle="Input error" error="Please pick a value from the drop-down list" promptTitle="" prompt="Please pick a value from the drop-down list" type="list" errorStyle="stop">
      <formula1>"YES"</formula1>
    </dataValidation>
    <dataValidation sqref="CT22" showDropDown="0" showInputMessage="1" showErrorMessage="1" allowBlank="1" errorTitle="Input error" error="Please pick a value from the drop-down list" promptTitle="" prompt="Please pick a value from the drop-down list" type="list" errorStyle="stop">
      <formula1>"YES"</formula1>
    </dataValidation>
    <dataValidation sqref="CU22" showDropDown="0" showInputMessage="1" showErrorMessage="1" allowBlank="1" errorTitle="Input error" error="Please pick a value from the drop-down list" promptTitle="" prompt="Please pick a value from the drop-down list" type="list" errorStyle="stop">
      <formula1>"YES"</formula1>
    </dataValidation>
    <dataValidation sqref="CV22" showDropDown="0" showInputMessage="1" showErrorMessage="1" allowBlank="1" errorTitle="Input error" error="Please pick a value from the drop-down list" promptTitle="" prompt="Please pick a value from the drop-down list" type="list" errorStyle="stop">
      <formula1>"YES"</formula1>
    </dataValidation>
    <dataValidation sqref="CW22" showDropDown="0" showInputMessage="1" showErrorMessage="1" allowBlank="1" errorTitle="Input error" error="Please pick a value from the drop-down list" promptTitle="" prompt="Please pick a value from the drop-down list" type="list" errorStyle="stop">
      <formula1>"YES"</formula1>
    </dataValidation>
    <dataValidation sqref="CX22" showDropDown="0" showInputMessage="1" showErrorMessage="1" allowBlank="1" errorTitle="Input error" error="Please pick a value from the drop-down list" promptTitle="" prompt="Please pick a value from the drop-down list" type="list" errorStyle="stop">
      <formula1>"YES"</formula1>
    </dataValidation>
    <dataValidation sqref="CY22" showDropDown="0" showInputMessage="1" showErrorMessage="1" allowBlank="1" errorTitle="Input error" error="Please pick a value from the drop-down list" promptTitle="" prompt="Please pick a value from the drop-down list" type="list" errorStyle="stop">
      <formula1>"YES"</formula1>
    </dataValidation>
    <dataValidation sqref="CZ22" showDropDown="0" showInputMessage="1" showErrorMessage="1" allowBlank="1" errorTitle="Input error" error="Please pick a value from the drop-down list" promptTitle="" prompt="Please pick a value from the drop-down list" type="list" errorStyle="stop">
      <formula1>"YES"</formula1>
    </dataValidation>
    <dataValidation sqref="DA22" showDropDown="0" showInputMessage="1" showErrorMessage="1" allowBlank="1" errorTitle="Input error" error="Please pick a value from the drop-down list" promptTitle="" prompt="Please pick a value from the drop-down list" type="list" errorStyle="stop">
      <formula1>"YES"</formula1>
    </dataValidation>
    <dataValidation sqref="DB22" showDropDown="0" showInputMessage="1" showErrorMessage="1" allowBlank="1" errorTitle="Input error" error="Please pick a value from the drop-down list" promptTitle="" prompt="Please pick a value from the drop-down list" type="list" errorStyle="stop">
      <formula1>"YES"</formula1>
    </dataValidation>
    <dataValidation sqref="DC22" showDropDown="0" showInputMessage="1" showErrorMessage="1" allowBlank="1" errorTitle="Input error" error="Please pick a value from the drop-down list" promptTitle="" prompt="Please pick a value from the drop-down list" type="list" errorStyle="stop">
      <formula1>"YES"</formula1>
    </dataValidation>
    <dataValidation sqref="DD22" showDropDown="0" showInputMessage="1" showErrorMessage="1" allowBlank="1" errorTitle="Input error" error="Please pick a value from the drop-down list" promptTitle="" prompt="Please pick a value from the drop-down list" type="list" errorStyle="stop">
      <formula1>"YES"</formula1>
    </dataValidation>
    <dataValidation sqref="DE22" showDropDown="0" showInputMessage="1" showErrorMessage="1" allowBlank="1" errorTitle="Input error" error="Please pick a value from the drop-down list" promptTitle="" prompt="Please pick a value from the drop-down list" type="list" errorStyle="stop">
      <formula1>"YES"</formula1>
    </dataValidation>
    <dataValidation sqref="DF22" showDropDown="0" showInputMessage="1" showErrorMessage="1" allowBlank="1" errorTitle="Input error" error="Please pick a value from the drop-down list" promptTitle="" prompt="Please pick a value from the drop-down list" type="list" errorStyle="stop">
      <formula1>"YES"</formula1>
    </dataValidation>
    <dataValidation sqref="DG22" showDropDown="0" showInputMessage="1" showErrorMessage="1" allowBlank="1" errorTitle="Input error" error="Please pick a value from the drop-down list" promptTitle="" prompt="Please pick a value from the drop-down list" type="list" errorStyle="stop">
      <formula1>"YES"</formula1>
    </dataValidation>
    <dataValidation sqref="DH22" showDropDown="0" showInputMessage="1" showErrorMessage="1" allowBlank="1" errorTitle="Input error" error="Please pick a value from the drop-down list" promptTitle="" prompt="Please pick a value from the drop-down list" type="list" errorStyle="stop">
      <formula1>"YES"</formula1>
    </dataValidation>
    <dataValidation sqref="DI22" showDropDown="0" showInputMessage="1" showErrorMessage="1" allowBlank="1" errorTitle="Input error" error="Please pick a value from the drop-down list" promptTitle="" prompt="Please pick a value from the drop-down list" type="list" errorStyle="stop">
      <formula1>"YES"</formula1>
    </dataValidation>
    <dataValidation sqref="DJ22" showDropDown="0" showInputMessage="1" showErrorMessage="1" allowBlank="1" errorTitle="Input error" error="Please pick a value from the drop-down list" promptTitle="" prompt="Please pick a value from the drop-down list" type="list" errorStyle="stop">
      <formula1>"YES"</formula1>
    </dataValidation>
    <dataValidation sqref="DK22" showDropDown="0" showInputMessage="1" showErrorMessage="1" allowBlank="1" errorTitle="Input error" error="Please pick a value from the drop-down list" promptTitle="" prompt="Please pick a value from the drop-down list" type="list" errorStyle="stop">
      <formula1>"YES"</formula1>
    </dataValidation>
    <dataValidation sqref="DL22" showDropDown="0" showInputMessage="1" showErrorMessage="1" allowBlank="1" errorTitle="Input error" error="Please pick a value from the drop-down list" promptTitle="" prompt="Please pick a value from the drop-down list" type="list" errorStyle="stop">
      <formula1>"YES"</formula1>
    </dataValidation>
    <dataValidation sqref="DM22" showDropDown="0" showInputMessage="1" showErrorMessage="1" allowBlank="1" errorTitle="Input error" error="Please pick a value from the drop-down list" promptTitle="" prompt="Please pick a value from the drop-down list" type="list" errorStyle="stop">
      <formula1>"YES"</formula1>
    </dataValidation>
    <dataValidation sqref="DN22" showDropDown="0" showInputMessage="1" showErrorMessage="1" allowBlank="1" errorTitle="Input error" error="Please pick a value from the drop-down list" promptTitle="" prompt="Please pick a value from the drop-down list" type="list" errorStyle="stop">
      <formula1>"YES"</formula1>
    </dataValidation>
    <dataValidation sqref="DO22" showDropDown="0" showInputMessage="1" showErrorMessage="1" allowBlank="1" errorTitle="Input error" error="Please pick a value from the drop-down list" promptTitle="" prompt="Please pick a value from the drop-down list" type="list" errorStyle="stop">
      <formula1>"YES"</formula1>
    </dataValidation>
    <dataValidation sqref="DP22" showDropDown="0" showInputMessage="1" showErrorMessage="1" allowBlank="1" errorTitle="Input error" error="Please pick a value from the drop-down list" promptTitle="" prompt="Please pick a value from the drop-down list" type="list" errorStyle="stop">
      <formula1>"YES"</formula1>
    </dataValidation>
    <dataValidation sqref="DQ22" showDropDown="0" showInputMessage="1" showErrorMessage="1" allowBlank="1" errorTitle="Input error" error="Please pick a value from the drop-down list" promptTitle="" prompt="Please pick a value from the drop-down list" type="list" errorStyle="stop">
      <formula1>"YES"</formula1>
    </dataValidation>
    <dataValidation sqref="DR22" showDropDown="0" showInputMessage="1" showErrorMessage="1" allowBlank="1" errorTitle="Input error" error="Please pick a value from the drop-down list" promptTitle="" prompt="Please pick a value from the drop-down list" type="list" errorStyle="stop">
      <formula1>"YES"</formula1>
    </dataValidation>
    <dataValidation sqref="DS22" showDropDown="0" showInputMessage="1" showErrorMessage="1" allowBlank="1" errorTitle="Input error" error="Please pick a value from the drop-down list" promptTitle="" prompt="Please pick a value from the drop-down list" type="list" errorStyle="stop">
      <formula1>"YES"</formula1>
    </dataValidation>
    <dataValidation sqref="DT22" showDropDown="0" showInputMessage="1" showErrorMessage="1" allowBlank="1" errorTitle="Input error" error="Please pick a value from the drop-down list" promptTitle="" prompt="Please pick a value from the drop-down list" type="list" errorStyle="stop">
      <formula1>"YES"</formula1>
    </dataValidation>
    <dataValidation sqref="DU22" showDropDown="0" showInputMessage="1" showErrorMessage="1" allowBlank="1" errorTitle="Input error" error="Please pick a value from the drop-down list" promptTitle="" prompt="Please pick a value from the drop-down list" type="list" errorStyle="stop">
      <formula1>"YES"</formula1>
    </dataValidation>
    <dataValidation sqref="DV22" showDropDown="0" showInputMessage="1" showErrorMessage="1" allowBlank="1" errorTitle="Input error" error="Please pick a value from the drop-down list" promptTitle="" prompt="Please pick a value from the drop-down list" type="list" errorStyle="stop">
      <formula1>"YES"</formula1>
    </dataValidation>
    <dataValidation sqref="DW22" showDropDown="0" showInputMessage="1" showErrorMessage="1" allowBlank="1" errorTitle="Input error" error="Please pick a value from the drop-down list" promptTitle="" prompt="Please pick a value from the drop-down list" type="list" errorStyle="stop">
      <formula1>"YES"</formula1>
    </dataValidation>
    <dataValidation sqref="DX22" showDropDown="0" showInputMessage="1" showErrorMessage="1" allowBlank="1" errorTitle="Input error" error="Please pick a value from the drop-down list" promptTitle="" prompt="Please pick a value from the drop-down list" type="list" errorStyle="stop">
      <formula1>"YES"</formula1>
    </dataValidation>
    <dataValidation sqref="DY22" showDropDown="0" showInputMessage="1" showErrorMessage="1" allowBlank="1" errorTitle="Input error" error="Please pick a value from the drop-down list" promptTitle="" prompt="Please pick a value from the drop-down list" type="list" errorStyle="stop">
      <formula1>"YES"</formula1>
    </dataValidation>
    <dataValidation sqref="DZ22" showDropDown="0" showInputMessage="1" showErrorMessage="1" allowBlank="1" errorTitle="Input error" error="Please pick a value from the drop-down list" promptTitle="" prompt="Please pick a value from the drop-down list" type="list" errorStyle="stop">
      <formula1>"YES"</formula1>
    </dataValidation>
    <dataValidation sqref="EA22" showDropDown="0" showInputMessage="1" showErrorMessage="1" allowBlank="1" errorTitle="Input error" error="Please pick a value from the drop-down list" promptTitle="" prompt="Please pick a value from the drop-down list" type="list" errorStyle="stop">
      <formula1>"YES"</formula1>
    </dataValidation>
    <dataValidation sqref="EB22" showDropDown="0" showInputMessage="1" showErrorMessage="1" allowBlank="1" errorTitle="Input error" error="Please pick a value from the drop-down list" promptTitle="" prompt="Please pick a value from the drop-down list" type="list" errorStyle="stop">
      <formula1>"YES"</formula1>
    </dataValidation>
    <dataValidation sqref="EC22" showDropDown="0" showInputMessage="1" showErrorMessage="1" allowBlank="1" errorTitle="Input error" error="Please pick a value from the drop-down list" promptTitle="" prompt="Please pick a value from the drop-down list" type="list" errorStyle="stop">
      <formula1>"YES"</formula1>
    </dataValidation>
    <dataValidation sqref="ED22" showDropDown="0" showInputMessage="1" showErrorMessage="1" allowBlank="1" errorTitle="Input error" error="Please pick a value from the drop-down list" promptTitle="" prompt="Please pick a value from the drop-down list" type="list" errorStyle="stop">
      <formula1>"YES"</formula1>
    </dataValidation>
    <dataValidation sqref="EE22" showDropDown="0" showInputMessage="1" showErrorMessage="1" allowBlank="1" errorTitle="Input error" error="Please pick a value from the drop-down list" promptTitle="" prompt="Please pick a value from the drop-down list" type="list" errorStyle="stop">
      <formula1>"YES"</formula1>
    </dataValidation>
    <dataValidation sqref="EF22" showDropDown="0" showInputMessage="1" showErrorMessage="1" allowBlank="1" errorTitle="Input error" error="Please pick a value from the drop-down list" promptTitle="" prompt="Please pick a value from the drop-down list" type="list" errorStyle="stop">
      <formula1>"YES"</formula1>
    </dataValidation>
    <dataValidation sqref="EG22" showDropDown="0" showInputMessage="1" showErrorMessage="1" allowBlank="1" errorTitle="Input error" error="Please pick a value from the drop-down list" promptTitle="" prompt="Please pick a value from the drop-down list" type="list" errorStyle="stop">
      <formula1>"YES"</formula1>
    </dataValidation>
    <dataValidation sqref="EH22" showDropDown="0" showInputMessage="1" showErrorMessage="1" allowBlank="1" errorTitle="Input error" error="Please pick a value from the drop-down list" promptTitle="" prompt="Please pick a value from the drop-down list" type="list" errorStyle="stop">
      <formula1>"YES"</formula1>
    </dataValidation>
    <dataValidation sqref="EI22" showDropDown="0" showInputMessage="1" showErrorMessage="1" allowBlank="1" errorTitle="Input error" error="Please pick a value from the drop-down list" promptTitle="" prompt="Please pick a value from the drop-down list" type="list" errorStyle="stop">
      <formula1>"YES"</formula1>
    </dataValidation>
    <dataValidation sqref="EJ22" showDropDown="0" showInputMessage="1" showErrorMessage="1" allowBlank="1" errorTitle="Input error" error="Please pick a value from the drop-down list" promptTitle="" prompt="Please pick a value from the drop-down list" type="list" errorStyle="stop">
      <formula1>"YES"</formula1>
    </dataValidation>
    <dataValidation sqref="EK22" showDropDown="0" showInputMessage="1" showErrorMessage="1" allowBlank="1" errorTitle="Input error" error="Please pick a value from the drop-down list" promptTitle="" prompt="Please pick a value from the drop-down list" type="list" errorStyle="stop">
      <formula1>"YES"</formula1>
    </dataValidation>
    <dataValidation sqref="EL22" showDropDown="0" showInputMessage="1" showErrorMessage="1" allowBlank="1" errorTitle="Input error" error="Please pick a value from the drop-down list" promptTitle="" prompt="Please pick a value from the drop-down list" type="list" errorStyle="stop">
      <formula1>"YES"</formula1>
    </dataValidation>
    <dataValidation sqref="EM22" showDropDown="0" showInputMessage="1" showErrorMessage="1" allowBlank="1" errorTitle="Input error" error="Please pick a value from the drop-down list" promptTitle="" prompt="Please pick a value from the drop-down list" type="list" errorStyle="stop">
      <formula1>"YES"</formula1>
    </dataValidation>
    <dataValidation sqref="EN22" showDropDown="0" showInputMessage="1" showErrorMessage="1" allowBlank="1" errorTitle="Input error" error="Please pick a value from the drop-down list" promptTitle="" prompt="Please pick a value from the drop-down list" type="list" errorStyle="stop">
      <formula1>"YES"</formula1>
    </dataValidation>
    <dataValidation sqref="EO22" showDropDown="0" showInputMessage="1" showErrorMessage="1" allowBlank="1" errorTitle="Input error" error="Please pick a value from the drop-down list" promptTitle="" prompt="Please pick a value from the drop-down list" type="list" errorStyle="stop">
      <formula1>"YES"</formula1>
    </dataValidation>
    <dataValidation sqref="EP22" showDropDown="0" showInputMessage="1" showErrorMessage="1" allowBlank="1" errorTitle="Input error" error="Please pick a value from the drop-down list" promptTitle="" prompt="Please pick a value from the drop-down list" type="list" errorStyle="stop">
      <formula1>"YES"</formula1>
    </dataValidation>
    <dataValidation sqref="EQ22" showDropDown="0" showInputMessage="1" showErrorMessage="1" allowBlank="1" errorTitle="Input error" error="Please pick a value from the drop-down list" promptTitle="" prompt="Please pick a value from the drop-down list" type="list" errorStyle="stop">
      <formula1>"YES"</formula1>
    </dataValidation>
    <dataValidation sqref="ER22" showDropDown="0" showInputMessage="1" showErrorMessage="1" allowBlank="1" errorTitle="Input error" error="Please pick a value from the drop-down list" promptTitle="" prompt="Please pick a value from the drop-down list" type="list" errorStyle="stop">
      <formula1>"YES"</formula1>
    </dataValidation>
    <dataValidation sqref="ES22" showDropDown="0" showInputMessage="1" showErrorMessage="1" allowBlank="1" errorTitle="Input error" error="Please pick a value from the drop-down list" promptTitle="" prompt="Please pick a value from the drop-down list" type="list" errorStyle="stop">
      <formula1>"YES"</formula1>
    </dataValidation>
    <dataValidation sqref="ET22" showDropDown="0" showInputMessage="1" showErrorMessage="1" allowBlank="1" errorTitle="Input error" error="Please pick a value from the drop-down list" promptTitle="" prompt="Please pick a value from the drop-down list" type="list" errorStyle="stop">
      <formula1>"YES"</formula1>
    </dataValidation>
    <dataValidation sqref="EU22" showDropDown="0" showInputMessage="1" showErrorMessage="1" allowBlank="1" errorTitle="Input error" error="Please pick a value from the drop-down list" promptTitle="" prompt="Please pick a value from the drop-down list" type="list" errorStyle="stop">
      <formula1>"YES"</formula1>
    </dataValidation>
    <dataValidation sqref="EV22" showDropDown="0" showInputMessage="1" showErrorMessage="1" allowBlank="1" errorTitle="Input error" error="Please pick a value from the drop-down list" promptTitle="" prompt="Please pick a value from the drop-down list" type="list" errorStyle="stop">
      <formula1>"YES"</formula1>
    </dataValidation>
    <dataValidation sqref="EW22" showDropDown="0" showInputMessage="1" showErrorMessage="1" allowBlank="1" errorTitle="Input error" error="Please pick a value from the drop-down list" promptTitle="" prompt="Please pick a value from the drop-down list" type="list" errorStyle="stop">
      <formula1>"YES"</formula1>
    </dataValidation>
    <dataValidation sqref="EX22" showDropDown="0" showInputMessage="1" showErrorMessage="1" allowBlank="1" errorTitle="Input error" error="Please pick a value from the drop-down list" promptTitle="" prompt="Please pick a value from the drop-down list" type="list" errorStyle="stop">
      <formula1>"YES"</formula1>
    </dataValidation>
    <dataValidation sqref="EY22" showDropDown="0" showInputMessage="1" showErrorMessage="1" allowBlank="1" errorTitle="Input error" error="Please pick a value from the drop-down list" promptTitle="" prompt="Please pick a value from the drop-down list" type="list" errorStyle="stop">
      <formula1>"YES"</formula1>
    </dataValidation>
    <dataValidation sqref="EZ22" showDropDown="0" showInputMessage="1" showErrorMessage="1" allowBlank="1" errorTitle="Input error" error="Please pick a value from the drop-down list" promptTitle="" prompt="Please pick a value from the drop-down list" type="list" errorStyle="stop">
      <formula1>"YES"</formula1>
    </dataValidation>
    <dataValidation sqref="FA22" showDropDown="0" showInputMessage="1" showErrorMessage="1" allowBlank="1" errorTitle="Input error" error="Please pick a value from the drop-down list" promptTitle="" prompt="Please pick a value from the drop-down list" type="list" errorStyle="stop">
      <formula1>"YES"</formula1>
    </dataValidation>
    <dataValidation sqref="FB22" showDropDown="0" showInputMessage="1" showErrorMessage="1" allowBlank="1" errorTitle="Input error" error="Please pick a value from the drop-down list" promptTitle="" prompt="Please pick a value from the drop-down list" type="list" errorStyle="stop">
      <formula1>"YES"</formula1>
    </dataValidation>
    <dataValidation sqref="FC22" showDropDown="0" showInputMessage="1" showErrorMessage="1" allowBlank="1" errorTitle="Input error" error="Please pick a value from the drop-down list" promptTitle="" prompt="Please pick a value from the drop-down list" type="list" errorStyle="stop">
      <formula1>"YES"</formula1>
    </dataValidation>
    <dataValidation sqref="FD22" showDropDown="0" showInputMessage="1" showErrorMessage="1" allowBlank="1" errorTitle="Input error" error="Please pick a value from the drop-down list" promptTitle="" prompt="Please pick a value from the drop-down list" type="list" errorStyle="stop">
      <formula1>"YES"</formula1>
    </dataValidation>
    <dataValidation sqref="FE22" showDropDown="0" showInputMessage="1" showErrorMessage="1" allowBlank="1" errorTitle="Input error" error="Please pick a value from the drop-down list" promptTitle="" prompt="Please pick a value from the drop-down list" type="list" errorStyle="stop">
      <formula1>"YES"</formula1>
    </dataValidation>
    <dataValidation sqref="FF22" showDropDown="0" showInputMessage="1" showErrorMessage="1" allowBlank="1" errorTitle="Input error" error="Please pick a value from the drop-down list" promptTitle="" prompt="Please pick a value from the drop-down list" type="list" errorStyle="stop">
      <formula1>"YES"</formula1>
    </dataValidation>
    <dataValidation sqref="FG22" showDropDown="0" showInputMessage="1" showErrorMessage="1" allowBlank="1" errorTitle="Input error" error="Please pick a value from the drop-down list" promptTitle="" prompt="Please pick a value from the drop-down list" type="list" errorStyle="stop">
      <formula1>"YES"</formula1>
    </dataValidation>
    <dataValidation sqref="FH22" showDropDown="0" showInputMessage="1" showErrorMessage="1" allowBlank="1" errorTitle="Input error" error="Please pick a value from the drop-down list" promptTitle="" prompt="Please pick a value from the drop-down list" type="list" errorStyle="stop">
      <formula1>"YES"</formula1>
    </dataValidation>
    <dataValidation sqref="FI22" showDropDown="0" showInputMessage="1" showErrorMessage="1" allowBlank="1" errorTitle="Input error" error="Please pick a value from the drop-down list" promptTitle="" prompt="Please pick a value from the drop-down list" type="list" errorStyle="stop">
      <formula1>"YES"</formula1>
    </dataValidation>
    <dataValidation sqref="FJ22" showDropDown="0" showInputMessage="1" showErrorMessage="1" allowBlank="1" errorTitle="Input error" error="Please pick a value from the drop-down list" promptTitle="" prompt="Please pick a value from the drop-down list" type="list" errorStyle="stop">
      <formula1>"YES"</formula1>
    </dataValidation>
    <dataValidation sqref="FK22" showDropDown="0" showInputMessage="1" showErrorMessage="1" allowBlank="1" errorTitle="Input error" error="Please pick a value from the drop-down list" promptTitle="" prompt="Please pick a value from the drop-down list" type="list" errorStyle="stop">
      <formula1>"YES"</formula1>
    </dataValidation>
    <dataValidation sqref="FL22" showDropDown="0" showInputMessage="1" showErrorMessage="1" allowBlank="1" errorTitle="Input error" error="Please pick a value from the drop-down list" promptTitle="" prompt="Please pick a value from the drop-down list" type="list" errorStyle="stop">
      <formula1>"YES"</formula1>
    </dataValidation>
    <dataValidation sqref="FM22" showDropDown="0" showInputMessage="1" showErrorMessage="1" allowBlank="1" errorTitle="Input error" error="Please pick a value from the drop-down list" promptTitle="" prompt="Please pick a value from the drop-down list" type="list" errorStyle="stop">
      <formula1>"YES"</formula1>
    </dataValidation>
    <dataValidation sqref="FN22" showDropDown="0" showInputMessage="1" showErrorMessage="1" allowBlank="1" errorTitle="Input error" error="Please pick a value from the drop-down list" promptTitle="" prompt="Please pick a value from the drop-down list" type="list" errorStyle="stop">
      <formula1>"YES"</formula1>
    </dataValidation>
    <dataValidation sqref="FO22" showDropDown="0" showInputMessage="1" showErrorMessage="1" allowBlank="1" errorTitle="Input error" error="Please pick a value from the drop-down list" promptTitle="" prompt="Please pick a value from the drop-down list" type="list" errorStyle="stop">
      <formula1>"YES"</formula1>
    </dataValidation>
    <dataValidation sqref="FP22" showDropDown="0" showInputMessage="1" showErrorMessage="1" allowBlank="1" errorTitle="Input error" error="Please pick a value from the drop-down list" promptTitle="" prompt="Please pick a value from the drop-down list" type="list" errorStyle="stop">
      <formula1>"YES"</formula1>
    </dataValidation>
    <dataValidation sqref="FQ22" showDropDown="0" showInputMessage="1" showErrorMessage="1" allowBlank="1" errorTitle="Input error" error="Please pick a value from the drop-down list" promptTitle="" prompt="Please pick a value from the drop-down list" type="list" errorStyle="stop">
      <formula1>"YES"</formula1>
    </dataValidation>
    <dataValidation sqref="FR22" showDropDown="0" showInputMessage="1" showErrorMessage="1" allowBlank="1" errorTitle="Input error" error="Please pick a value from the drop-down list" promptTitle="" prompt="Please pick a value from the drop-down list" type="list" errorStyle="stop">
      <formula1>"YES"</formula1>
    </dataValidation>
    <dataValidation sqref="FS22" showDropDown="0" showInputMessage="1" showErrorMessage="1" allowBlank="1" errorTitle="Input error" error="Please pick a value from the drop-down list" promptTitle="" prompt="Please pick a value from the drop-down list" type="list" errorStyle="stop">
      <formula1>"YES"</formula1>
    </dataValidation>
    <dataValidation sqref="FT22" showDropDown="0" showInputMessage="1" showErrorMessage="1" allowBlank="1" errorTitle="Input error" error="Please pick a value from the drop-down list" promptTitle="" prompt="Please pick a value from the drop-down list" type="list" errorStyle="stop">
      <formula1>"YES"</formula1>
    </dataValidation>
    <dataValidation sqref="FU22" showDropDown="0" showInputMessage="1" showErrorMessage="1" allowBlank="1" errorTitle="Input error" error="Please pick a value from the drop-down list" promptTitle="" prompt="Please pick a value from the drop-down list" type="list" errorStyle="stop">
      <formula1>"YES"</formula1>
    </dataValidation>
    <dataValidation sqref="FV22" showDropDown="0" showInputMessage="1" showErrorMessage="1" allowBlank="1" errorTitle="Input error" error="Please pick a value from the drop-down list" promptTitle="" prompt="Please pick a value from the drop-down list" type="list" errorStyle="stop">
      <formula1>"YES"</formula1>
    </dataValidation>
    <dataValidation sqref="FW22" showDropDown="0" showInputMessage="1" showErrorMessage="1" allowBlank="1" errorTitle="Input error" error="Please pick a value from the drop-down list" promptTitle="" prompt="Please pick a value from the drop-down list" type="list" errorStyle="stop">
      <formula1>"YES"</formula1>
    </dataValidation>
    <dataValidation sqref="FX22" showDropDown="0" showInputMessage="1" showErrorMessage="1" allowBlank="1" errorTitle="Input error" error="Please pick a value from the drop-down list" promptTitle="" prompt="Please pick a value from the drop-down list" type="list" errorStyle="stop">
      <formula1>"YES"</formula1>
    </dataValidation>
    <dataValidation sqref="FY22" showDropDown="0" showInputMessage="1" showErrorMessage="1" allowBlank="1" errorTitle="Input error" error="Please pick a value from the drop-down list" promptTitle="" prompt="Please pick a value from the drop-down list" type="list" errorStyle="stop">
      <formula1>"YES"</formula1>
    </dataValidation>
    <dataValidation sqref="FZ22" showDropDown="0" showInputMessage="1" showErrorMessage="1" allowBlank="1" errorTitle="Input error" error="Please pick a value from the drop-down list" promptTitle="" prompt="Please pick a value from the drop-down list" type="list" errorStyle="stop">
      <formula1>"YES"</formula1>
    </dataValidation>
    <dataValidation sqref="GA22" showDropDown="0" showInputMessage="1" showErrorMessage="1" allowBlank="1" errorTitle="Input error" error="Please pick a value from the drop-down list" promptTitle="" prompt="Please pick a value from the drop-down list" type="list" errorStyle="stop">
      <formula1>"YES"</formula1>
    </dataValidation>
    <dataValidation sqref="GB22" showDropDown="0" showInputMessage="1" showErrorMessage="1" allowBlank="1" errorTitle="Input error" error="Please pick a value from the drop-down list" promptTitle="" prompt="Please pick a value from the drop-down list" type="list" errorStyle="stop">
      <formula1>"YES"</formula1>
    </dataValidation>
    <dataValidation sqref="GC22" showDropDown="0" showInputMessage="1" showErrorMessage="1" allowBlank="1" errorTitle="Input error" error="Please pick a value from the drop-down list" promptTitle="" prompt="Please pick a value from the drop-down list" type="list" errorStyle="stop">
      <formula1>"YES"</formula1>
    </dataValidation>
    <dataValidation sqref="GD22" showDropDown="0" showInputMessage="1" showErrorMessage="1" allowBlank="1" errorTitle="Input error" error="Please pick a value from the drop-down list" promptTitle="" prompt="Please pick a value from the drop-down list" type="list" errorStyle="stop">
      <formula1>"YES"</formula1>
    </dataValidation>
    <dataValidation sqref="GE22" showDropDown="0" showInputMessage="1" showErrorMessage="1" allowBlank="1" errorTitle="Input error" error="Please pick a value from the drop-down list" promptTitle="" prompt="Please pick a value from the drop-down list" type="list" errorStyle="stop">
      <formula1>"YES"</formula1>
    </dataValidation>
    <dataValidation sqref="GF22" showDropDown="0" showInputMessage="1" showErrorMessage="1" allowBlank="1" errorTitle="Input error" error="Please pick a value from the drop-down list" promptTitle="" prompt="Please pick a value from the drop-down list" type="list" errorStyle="stop">
      <formula1>"YES"</formula1>
    </dataValidation>
    <dataValidation sqref="GG22" showDropDown="0" showInputMessage="1" showErrorMessage="1" allowBlank="1" errorTitle="Input error" error="Please pick a value from the drop-down list" promptTitle="" prompt="Please pick a value from the drop-down list" type="list" errorStyle="stop">
      <formula1>"YES"</formula1>
    </dataValidation>
    <dataValidation sqref="GH22" showDropDown="0" showInputMessage="1" showErrorMessage="1" allowBlank="1" errorTitle="Input error" error="Please pick a value from the drop-down list" promptTitle="" prompt="Please pick a value from the drop-down list" type="list" errorStyle="stop">
      <formula1>"YES"</formula1>
    </dataValidation>
    <dataValidation sqref="GI22" showDropDown="0" showInputMessage="1" showErrorMessage="1" allowBlank="1" errorTitle="Input error" error="Please pick a value from the drop-down list" promptTitle="" prompt="Please pick a value from the drop-down list" type="list" errorStyle="stop">
      <formula1>"YES"</formula1>
    </dataValidation>
    <dataValidation sqref="GJ22" showDropDown="0" showInputMessage="1" showErrorMessage="1" allowBlank="1" errorTitle="Input error" error="Please pick a value from the drop-down list" promptTitle="" prompt="Please pick a value from the drop-down list" type="list" errorStyle="stop">
      <formula1>"YES"</formula1>
    </dataValidation>
    <dataValidation sqref="GK22" showDropDown="0" showInputMessage="1" showErrorMessage="1" allowBlank="1" errorTitle="Input error" error="Please pick a value from the drop-down list" promptTitle="" prompt="Please pick a value from the drop-down list" type="list" errorStyle="stop">
      <formula1>"YES"</formula1>
    </dataValidation>
    <dataValidation sqref="GL22" showDropDown="0" showInputMessage="1" showErrorMessage="1" allowBlank="1" errorTitle="Input error" error="Please pick a value from the drop-down list" promptTitle="" prompt="Please pick a value from the drop-down list" type="list" errorStyle="stop">
      <formula1>"YES"</formula1>
    </dataValidation>
    <dataValidation sqref="GM22" showDropDown="0" showInputMessage="1" showErrorMessage="1" allowBlank="1" errorTitle="Input error" error="Please pick a value from the drop-down list" promptTitle="" prompt="Please pick a value from the drop-down list" type="list" errorStyle="stop">
      <formula1>"YES"</formula1>
    </dataValidation>
    <dataValidation sqref="GN22" showDropDown="0" showInputMessage="1" showErrorMessage="1" allowBlank="1" errorTitle="Input error" error="Please pick a value from the drop-down list" promptTitle="" prompt="Please pick a value from the drop-down list" type="list" errorStyle="stop">
      <formula1>"YES"</formula1>
    </dataValidation>
    <dataValidation sqref="GO22" showDropDown="0" showInputMessage="1" showErrorMessage="1" allowBlank="1" errorTitle="Input error" error="Please pick a value from the drop-down list" promptTitle="" prompt="Please pick a value from the drop-down list" type="list" errorStyle="stop">
      <formula1>"YES"</formula1>
    </dataValidation>
    <dataValidation sqref="GP22" showDropDown="0" showInputMessage="1" showErrorMessage="1" allowBlank="1" errorTitle="Input error" error="Please pick a value from the drop-down list" promptTitle="" prompt="Please pick a value from the drop-down list" type="list" errorStyle="stop">
      <formula1>"YES"</formula1>
    </dataValidation>
    <dataValidation sqref="GQ22" showDropDown="0" showInputMessage="1" showErrorMessage="1" allowBlank="1" errorTitle="Input error" error="Please pick a value from the drop-down list" promptTitle="" prompt="Please pick a value from the drop-down list" type="list" errorStyle="stop">
      <formula1>"YES"</formula1>
    </dataValidation>
    <dataValidation sqref="GR22" showDropDown="0" showInputMessage="1" showErrorMessage="1" allowBlank="1" errorTitle="Input error" error="Please pick a value from the drop-down list" promptTitle="" prompt="Please pick a value from the drop-down list" type="list" errorStyle="stop">
      <formula1>"YES"</formula1>
    </dataValidation>
    <dataValidation sqref="GS22" showDropDown="0" showInputMessage="1" showErrorMessage="1" allowBlank="1" errorTitle="Input error" error="Please pick a value from the drop-down list" promptTitle="" prompt="Please pick a value from the drop-down list" type="list" errorStyle="stop">
      <formula1>"YES"</formula1>
    </dataValidation>
    <dataValidation sqref="GT22" showDropDown="0" showInputMessage="1" showErrorMessage="1" allowBlank="1" errorTitle="Input error" error="Please pick a value from the drop-down list" promptTitle="" prompt="Please pick a value from the drop-down list" type="list" errorStyle="stop">
      <formula1>"YES"</formula1>
    </dataValidation>
    <dataValidation sqref="GU22" showDropDown="0" showInputMessage="1" showErrorMessage="1" allowBlank="1" errorTitle="Input error" error="Please pick a value from the drop-down list" promptTitle="" prompt="Please pick a value from the drop-down list" type="list" errorStyle="stop">
      <formula1>"YES"</formula1>
    </dataValidation>
    <dataValidation sqref="GV22" showDropDown="0" showInputMessage="1" showErrorMessage="1" allowBlank="1" errorTitle="Input error" error="Please pick a value from the drop-down list" promptTitle="" prompt="Please pick a value from the drop-down list" type="list" errorStyle="stop">
      <formula1>"YES"</formula1>
    </dataValidation>
    <dataValidation sqref="GW22" showDropDown="0" showInputMessage="1" showErrorMessage="1" allowBlank="1" errorTitle="Input error" error="Please pick a value from the drop-down list" promptTitle="" prompt="Please pick a value from the drop-down list" type="list" errorStyle="stop">
      <formula1>"YES"</formula1>
    </dataValidation>
    <dataValidation sqref="GX22" showDropDown="0" showInputMessage="1" showErrorMessage="1" allowBlank="1" errorTitle="Input error" error="Please pick a value from the drop-down list" promptTitle="" prompt="Please pick a value from the drop-down list" type="list" errorStyle="stop">
      <formula1>"YES"</formula1>
    </dataValidation>
    <dataValidation sqref="GY22" showDropDown="0" showInputMessage="1" showErrorMessage="1" allowBlank="1" errorTitle="Input error" error="Please pick a value from the drop-down list" promptTitle="" prompt="Please pick a value from the drop-down list" type="list" errorStyle="stop">
      <formula1>"YES"</formula1>
    </dataValidation>
    <dataValidation sqref="GZ22" showDropDown="0" showInputMessage="1" showErrorMessage="1" allowBlank="1" errorTitle="Input error" error="Please pick a value from the drop-down list" promptTitle="" prompt="Please pick a value from the drop-down list" type="list" errorStyle="stop">
      <formula1>"YES"</formula1>
    </dataValidation>
    <dataValidation sqref="HA22" showDropDown="0" showInputMessage="1" showErrorMessage="1" allowBlank="1" errorTitle="Input error" error="Please pick a value from the drop-down list" promptTitle="" prompt="Please pick a value from the drop-down list" type="list" errorStyle="stop">
      <formula1>"YES"</formula1>
    </dataValidation>
    <dataValidation sqref="HB22" showDropDown="0" showInputMessage="1" showErrorMessage="1" allowBlank="1" errorTitle="Input error" error="Please pick a value from the drop-down list" promptTitle="" prompt="Please pick a value from the drop-down list" type="list" errorStyle="stop">
      <formula1>"YES"</formula1>
    </dataValidation>
    <dataValidation sqref="HC22" showDropDown="0" showInputMessage="1" showErrorMessage="1" allowBlank="1" errorTitle="Input error" error="Please pick a value from the drop-down list" promptTitle="" prompt="Please pick a value from the drop-down list" type="list" errorStyle="stop">
      <formula1>"YES"</formula1>
    </dataValidation>
    <dataValidation sqref="HD22" showDropDown="0" showInputMessage="1" showErrorMessage="1" allowBlank="1" errorTitle="Input error" error="Please pick a value from the drop-down list" promptTitle="" prompt="Please pick a value from the drop-down list" type="list" errorStyle="stop">
      <formula1>"YES"</formula1>
    </dataValidation>
    <dataValidation sqref="HE22" showDropDown="0" showInputMessage="1" showErrorMessage="1" allowBlank="1" errorTitle="Input error" error="Please pick a value from the drop-down list" promptTitle="" prompt="Please pick a value from the drop-down list" type="list" errorStyle="stop">
      <formula1>"YES"</formula1>
    </dataValidation>
    <dataValidation sqref="HF22" showDropDown="0" showInputMessage="1" showErrorMessage="1" allowBlank="1" errorTitle="Input error" error="Please pick a value from the drop-down list" promptTitle="" prompt="Please pick a value from the drop-down list" type="list" errorStyle="stop">
      <formula1>"YES"</formula1>
    </dataValidation>
    <dataValidation sqref="HG22" showDropDown="0" showInputMessage="1" showErrorMessage="1" allowBlank="1" errorTitle="Input error" error="Please pick a value from the drop-down list" promptTitle="" prompt="Please pick a value from the drop-down list" type="list" errorStyle="stop">
      <formula1>"YES"</formula1>
    </dataValidation>
    <dataValidation sqref="HH22" showDropDown="0" showInputMessage="1" showErrorMessage="1" allowBlank="1" errorTitle="Input error" error="Please pick a value from the drop-down list" promptTitle="" prompt="Please pick a value from the drop-down list" type="list" errorStyle="stop">
      <formula1>"YES"</formula1>
    </dataValidation>
    <dataValidation sqref="HI22" showDropDown="0" showInputMessage="1" showErrorMessage="1" allowBlank="1" errorTitle="Input error" error="Please pick a value from the drop-down list" promptTitle="" prompt="Please pick a value from the drop-down list" type="list" errorStyle="stop">
      <formula1>"YES"</formula1>
    </dataValidation>
    <dataValidation sqref="HJ22" showDropDown="0" showInputMessage="1" showErrorMessage="1" allowBlank="1" errorTitle="Input error" error="Please pick a value from the drop-down list" promptTitle="" prompt="Please pick a value from the drop-down list" type="list" errorStyle="stop">
      <formula1>"YES"</formula1>
    </dataValidation>
    <dataValidation sqref="HK22" showDropDown="0" showInputMessage="1" showErrorMessage="1" allowBlank="1" errorTitle="Input error" error="Please pick a value from the drop-down list" promptTitle="" prompt="Please pick a value from the drop-down list" type="list" errorStyle="stop">
      <formula1>"YES"</formula1>
    </dataValidation>
    <dataValidation sqref="HL22" showDropDown="0" showInputMessage="1" showErrorMessage="1" allowBlank="1" errorTitle="Input error" error="Please pick a value from the drop-down list" promptTitle="" prompt="Please pick a value from the drop-down list" type="list" errorStyle="stop">
      <formula1>"YES"</formula1>
    </dataValidation>
    <dataValidation sqref="HM22" showDropDown="0" showInputMessage="1" showErrorMessage="1" allowBlank="1" errorTitle="Input error" error="Please pick a value from the drop-down list" promptTitle="" prompt="Please pick a value from the drop-down list" type="list" errorStyle="stop">
      <formula1>"YES"</formula1>
    </dataValidation>
    <dataValidation sqref="HN22" showDropDown="0" showInputMessage="1" showErrorMessage="1" allowBlank="1" errorTitle="Input error" error="Please pick a value from the drop-down list" promptTitle="" prompt="Please pick a value from the drop-down list" type="list" errorStyle="stop">
      <formula1>"YES"</formula1>
    </dataValidation>
    <dataValidation sqref="HO22" showDropDown="0" showInputMessage="1" showErrorMessage="1" allowBlank="1" errorTitle="Input error" error="Please pick a value from the drop-down list" promptTitle="" prompt="Please pick a value from the drop-down list" type="list" errorStyle="stop">
      <formula1>"YES"</formula1>
    </dataValidation>
    <dataValidation sqref="HP22" showDropDown="0" showInputMessage="1" showErrorMessage="1" allowBlank="1" errorTitle="Input error" error="Please pick a value from the drop-down list" promptTitle="" prompt="Please pick a value from the drop-down list" type="list" errorStyle="stop">
      <formula1>"YES"</formula1>
    </dataValidation>
    <dataValidation sqref="HQ22" showDropDown="0" showInputMessage="1" showErrorMessage="1" allowBlank="1" errorTitle="Input error" error="Please pick a value from the drop-down list" promptTitle="" prompt="Please pick a value from the drop-down list" type="list" errorStyle="stop">
      <formula1>"YES"</formula1>
    </dataValidation>
    <dataValidation sqref="HR22" showDropDown="0" showInputMessage="1" showErrorMessage="1" allowBlank="1" errorTitle="Input error" error="Please pick a value from the drop-down list" promptTitle="" prompt="Please pick a value from the drop-down list" type="list" errorStyle="stop">
      <formula1>"YES"</formula1>
    </dataValidation>
    <dataValidation sqref="HS22" showDropDown="0" showInputMessage="1" showErrorMessage="1" allowBlank="1" errorTitle="Input error" error="Please pick a value from the drop-down list" promptTitle="" prompt="Please pick a value from the drop-down list" type="list" errorStyle="stop">
      <formula1>"YES"</formula1>
    </dataValidation>
    <dataValidation sqref="HT22" showDropDown="0" showInputMessage="1" showErrorMessage="1" allowBlank="1" errorTitle="Input error" error="Please pick a value from the drop-down list" promptTitle="" prompt="Please pick a value from the drop-down list" type="list" errorStyle="stop">
      <formula1>"YES"</formula1>
    </dataValidation>
    <dataValidation sqref="HU22" showDropDown="0" showInputMessage="1" showErrorMessage="1" allowBlank="1" errorTitle="Input error" error="Please pick a value from the drop-down list" promptTitle="" prompt="Please pick a value from the drop-down list" type="list" errorStyle="stop">
      <formula1>"YES"</formula1>
    </dataValidation>
    <dataValidation sqref="HV22" showDropDown="0" showInputMessage="1" showErrorMessage="1" allowBlank="1" errorTitle="Input error" error="Please pick a value from the drop-down list" promptTitle="" prompt="Please pick a value from the drop-down list" type="list" errorStyle="stop">
      <formula1>"YES"</formula1>
    </dataValidation>
    <dataValidation sqref="HW22" showDropDown="0" showInputMessage="1" showErrorMessage="1" allowBlank="1" errorTitle="Input error" error="Please pick a value from the drop-down list" promptTitle="" prompt="Please pick a value from the drop-down list" type="list" errorStyle="stop">
      <formula1>"YES"</formula1>
    </dataValidation>
    <dataValidation sqref="HX22" showDropDown="0" showInputMessage="1" showErrorMessage="1" allowBlank="1" errorTitle="Input error" error="Please pick a value from the drop-down list" promptTitle="" prompt="Please pick a value from the drop-down list" type="list" errorStyle="stop">
      <formula1>"YES"</formula1>
    </dataValidation>
    <dataValidation sqref="HY22" showDropDown="0" showInputMessage="1" showErrorMessage="1" allowBlank="1" errorTitle="Input error" error="Please pick a value from the drop-down list" promptTitle="" prompt="Please pick a value from the drop-down list" type="list" errorStyle="stop">
      <formula1>"YES"</formula1>
    </dataValidation>
    <dataValidation sqref="HZ22" showDropDown="0" showInputMessage="1" showErrorMessage="1" allowBlank="1" errorTitle="Input error" error="Please pick a value from the drop-down list" promptTitle="" prompt="Please pick a value from the drop-down list" type="list" errorStyle="stop">
      <formula1>"YES"</formula1>
    </dataValidation>
    <dataValidation sqref="IA22" showDropDown="0" showInputMessage="1" showErrorMessage="1" allowBlank="1" errorTitle="Input error" error="Please pick a value from the drop-down list" promptTitle="" prompt="Please pick a value from the drop-down list" type="list" errorStyle="stop">
      <formula1>"YES"</formula1>
    </dataValidation>
    <dataValidation sqref="IB22" showDropDown="0" showInputMessage="1" showErrorMessage="1" allowBlank="1" errorTitle="Input error" error="Please pick a value from the drop-down list" promptTitle="" prompt="Please pick a value from the drop-down list" type="list" errorStyle="stop">
      <formula1>"YES"</formula1>
    </dataValidation>
    <dataValidation sqref="IC22" showDropDown="0" showInputMessage="1" showErrorMessage="1" allowBlank="1" errorTitle="Input error" error="Please pick a value from the drop-down list" promptTitle="" prompt="Please pick a value from the drop-down list" type="list" errorStyle="stop">
      <formula1>"YES"</formula1>
    </dataValidation>
    <dataValidation sqref="ID22" showDropDown="0" showInputMessage="1" showErrorMessage="1" allowBlank="1" errorTitle="Input error" error="Please pick a value from the drop-down list" promptTitle="" prompt="Please pick a value from the drop-down list" type="list" errorStyle="stop">
      <formula1>"YES"</formula1>
    </dataValidation>
    <dataValidation sqref="IE22" showDropDown="0" showInputMessage="1" showErrorMessage="1" allowBlank="1" errorTitle="Input error" error="Please pick a value from the drop-down list" promptTitle="" prompt="Please pick a value from the drop-down list" type="list" errorStyle="stop">
      <formula1>"YES"</formula1>
    </dataValidation>
    <dataValidation sqref="IF22" showDropDown="0" showInputMessage="1" showErrorMessage="1" allowBlank="1" errorTitle="Input error" error="Please pick a value from the drop-down list" promptTitle="" prompt="Please pick a value from the drop-down list" type="list" errorStyle="stop">
      <formula1>"YES"</formula1>
    </dataValidation>
    <dataValidation sqref="IG22" showDropDown="0" showInputMessage="1" showErrorMessage="1" allowBlank="1" errorTitle="Input error" error="Please pick a value from the drop-down list" promptTitle="" prompt="Please pick a value from the drop-down list" type="list" errorStyle="stop">
      <formula1>"YES"</formula1>
    </dataValidation>
    <dataValidation sqref="IH22" showDropDown="0" showInputMessage="1" showErrorMessage="1" allowBlank="1" errorTitle="Input error" error="Please pick a value from the drop-down list" promptTitle="" prompt="Please pick a value from the drop-down list" type="list" errorStyle="stop">
      <formula1>"YES"</formula1>
    </dataValidation>
    <dataValidation sqref="II22" showDropDown="0" showInputMessage="1" showErrorMessage="1" allowBlank="1" errorTitle="Input error" error="Please pick a value from the drop-down list" promptTitle="" prompt="Please pick a value from the drop-down list" type="list" errorStyle="stop">
      <formula1>"YES"</formula1>
    </dataValidation>
    <dataValidation sqref="IJ22" showDropDown="0" showInputMessage="1" showErrorMessage="1" allowBlank="1" errorTitle="Input error" error="Please pick a value from the drop-down list" promptTitle="" prompt="Please pick a value from the drop-down list" type="list" errorStyle="stop">
      <formula1>"YES"</formula1>
    </dataValidation>
    <dataValidation sqref="IK22" showDropDown="0" showInputMessage="1" showErrorMessage="1" allowBlank="1" errorTitle="Input error" error="Please pick a value from the drop-down list" promptTitle="" prompt="Please pick a value from the drop-down list" type="list" errorStyle="stop">
      <formula1>"YES"</formula1>
    </dataValidation>
    <dataValidation sqref="IL22" showDropDown="0" showInputMessage="1" showErrorMessage="1" allowBlank="1" errorTitle="Input error" error="Please pick a value from the drop-down list" promptTitle="" prompt="Please pick a value from the drop-down list" type="list" errorStyle="stop">
      <formula1>"YES"</formula1>
    </dataValidation>
    <dataValidation sqref="IM22" showDropDown="0" showInputMessage="1" showErrorMessage="1" allowBlank="1" errorTitle="Input error" error="Please pick a value from the drop-down list" promptTitle="" prompt="Please pick a value from the drop-down list" type="list" errorStyle="stop">
      <formula1>"YES"</formula1>
    </dataValidation>
    <dataValidation sqref="IN22" showDropDown="0" showInputMessage="1" showErrorMessage="1" allowBlank="1" errorTitle="Input error" error="Please pick a value from the drop-down list" promptTitle="" prompt="Please pick a value from the drop-down list" type="list" errorStyle="stop">
      <formula1>"YES"</formula1>
    </dataValidation>
    <dataValidation sqref="IO22" showDropDown="0" showInputMessage="1" showErrorMessage="1" allowBlank="1" errorTitle="Input error" error="Please pick a value from the drop-down list" promptTitle="" prompt="Please pick a value from the drop-down list" type="list" errorStyle="stop">
      <formula1>"YES"</formula1>
    </dataValidation>
    <dataValidation sqref="IP22" showDropDown="0" showInputMessage="1" showErrorMessage="1" allowBlank="1" errorTitle="Input error" error="Please pick a value from the drop-down list" promptTitle="" prompt="Please pick a value from the drop-down list" type="list" errorStyle="stop">
      <formula1>"YES"</formula1>
    </dataValidation>
    <dataValidation sqref="IQ22" showDropDown="0" showInputMessage="1" showErrorMessage="1" allowBlank="1" errorTitle="Input error" error="Please pick a value from the drop-down list" promptTitle="" prompt="Please pick a value from the drop-down list" type="list" errorStyle="stop">
      <formula1>"YES"</formula1>
    </dataValidation>
    <dataValidation sqref="IR22" showDropDown="0" showInputMessage="1" showErrorMessage="1" allowBlank="1" errorTitle="Input error" error="Please pick a value from the drop-down list" promptTitle="" prompt="Please pick a value from the drop-down list" type="list" errorStyle="stop">
      <formula1>"YES"</formula1>
    </dataValidation>
    <dataValidation sqref="IS22" showDropDown="0" showInputMessage="1" showErrorMessage="1" allowBlank="1" errorTitle="Input error" error="Please pick a value from the drop-down list" promptTitle="" prompt="Please pick a value from the drop-down list" type="list" errorStyle="stop">
      <formula1>"YES"</formula1>
    </dataValidation>
    <dataValidation sqref="IT22" showDropDown="0" showInputMessage="1" showErrorMessage="1" allowBlank="1" errorTitle="Input error" error="Please pick a value from the drop-down list" promptTitle="" prompt="Please pick a value from the drop-down list" type="list" errorStyle="stop">
      <formula1>"YES"</formula1>
    </dataValidation>
    <dataValidation sqref="IU22" showDropDown="0" showInputMessage="1" showErrorMessage="1" allowBlank="1" errorTitle="Input error" error="Please pick a value from the drop-down list" promptTitle="" prompt="Please pick a value from the drop-down list" type="list" errorStyle="stop">
      <formula1>"YES"</formula1>
    </dataValidation>
    <dataValidation sqref="IV22" showDropDown="0" showInputMessage="1" showErrorMessage="1" allowBlank="1" errorTitle="Input error" error="Please pick a value from the drop-down list" promptTitle="" prompt="Please pick a value from the drop-down list" type="list" errorStyle="stop">
      <formula1>"YES"</formula1>
    </dataValidation>
    <dataValidation sqref="IW22" showDropDown="0" showInputMessage="1" showErrorMessage="1" allowBlank="1" errorTitle="Input error" error="Please pick a value from the drop-down list" promptTitle="" prompt="Please pick a value from the drop-down list" type="list" errorStyle="stop">
      <formula1>"YES"</formula1>
    </dataValidation>
    <dataValidation sqref="IX22" showDropDown="0" showInputMessage="1" showErrorMessage="1" allowBlank="1" errorTitle="Input error" error="Please pick a value from the drop-down list" promptTitle="" prompt="Please pick a value from the drop-down list" type="list" errorStyle="stop">
      <formula1>"YES"</formula1>
    </dataValidation>
    <dataValidation sqref="IY22" showDropDown="0" showInputMessage="1" showErrorMessage="1" allowBlank="1" errorTitle="Input error" error="Please pick a value from the drop-down list" promptTitle="" prompt="Please pick a value from the drop-down list" type="list" errorStyle="stop">
      <formula1>"YES"</formula1>
    </dataValidation>
    <dataValidation sqref="IZ22" showDropDown="0" showInputMessage="1" showErrorMessage="1" allowBlank="1" errorTitle="Input error" error="Please pick a value from the drop-down list" promptTitle="" prompt="Please pick a value from the drop-down list" type="list" errorStyle="stop">
      <formula1>"YES"</formula1>
    </dataValidation>
    <dataValidation sqref="JA22" showDropDown="0" showInputMessage="1" showErrorMessage="1" allowBlank="1" errorTitle="Input error" error="Please pick a value from the drop-down list" promptTitle="" prompt="Please pick a value from the drop-down list" type="list" errorStyle="stop">
      <formula1>"YES"</formula1>
    </dataValidation>
    <dataValidation sqref="JB22" showDropDown="0" showInputMessage="1" showErrorMessage="1" allowBlank="1" errorTitle="Input error" error="Please pick a value from the drop-down list" promptTitle="" prompt="Please pick a value from the drop-down list" type="list" errorStyle="stop">
      <formula1>"YES"</formula1>
    </dataValidation>
    <dataValidation sqref="JC22" showDropDown="0" showInputMessage="1" showErrorMessage="1" allowBlank="1" errorTitle="Input error" error="Please pick a value from the drop-down list" promptTitle="" prompt="Please pick a value from the drop-down list" type="list" errorStyle="stop">
      <formula1>"YES"</formula1>
    </dataValidation>
    <dataValidation sqref="JD22" showDropDown="0" showInputMessage="1" showErrorMessage="1" allowBlank="1" errorTitle="Input error" error="Please pick a value from the drop-down list" promptTitle="" prompt="Please pick a value from the drop-down list" type="list" errorStyle="stop">
      <formula1>"YES"</formula1>
    </dataValidation>
    <dataValidation sqref="JE22" showDropDown="0" showInputMessage="1" showErrorMessage="1" allowBlank="1" errorTitle="Input error" error="Please pick a value from the drop-down list" promptTitle="" prompt="Please pick a value from the drop-down list" type="list" errorStyle="stop">
      <formula1>"YES"</formula1>
    </dataValidation>
    <dataValidation sqref="JF22" showDropDown="0" showInputMessage="1" showErrorMessage="1" allowBlank="1" errorTitle="Input error" error="Please pick a value from the drop-down list" promptTitle="" prompt="Please pick a value from the drop-down list" type="list" errorStyle="stop">
      <formula1>"YES"</formula1>
    </dataValidation>
    <dataValidation sqref="JG22" showDropDown="0" showInputMessage="1" showErrorMessage="1" allowBlank="1" errorTitle="Input error" error="Please pick a value from the drop-down list" promptTitle="" prompt="Please pick a value from the drop-down list" type="list" errorStyle="stop">
      <formula1>"YES"</formula1>
    </dataValidation>
    <dataValidation sqref="JH22" showDropDown="0" showInputMessage="1" showErrorMessage="1" allowBlank="1" errorTitle="Input error" error="Please pick a value from the drop-down list" promptTitle="" prompt="Please pick a value from the drop-down list" type="list" errorStyle="stop">
      <formula1>"YES"</formula1>
    </dataValidation>
    <dataValidation sqref="JI22" showDropDown="0" showInputMessage="1" showErrorMessage="1" allowBlank="1" errorTitle="Input error" error="Please pick a value from the drop-down list" promptTitle="" prompt="Please pick a value from the drop-down list" type="list" errorStyle="stop">
      <formula1>"YES"</formula1>
    </dataValidation>
    <dataValidation sqref="JJ22" showDropDown="0" showInputMessage="1" showErrorMessage="1" allowBlank="1" errorTitle="Input error" error="Please pick a value from the drop-down list" promptTitle="" prompt="Please pick a value from the drop-down list" type="list" errorStyle="stop">
      <formula1>"YES"</formula1>
    </dataValidation>
    <dataValidation sqref="JK22" showDropDown="0" showInputMessage="1" showErrorMessage="1" allowBlank="1" errorTitle="Input error" error="Please pick a value from the drop-down list" promptTitle="" prompt="Please pick a value from the drop-down list" type="list" errorStyle="stop">
      <formula1>"YES"</formula1>
    </dataValidation>
    <dataValidation sqref="JL22" showDropDown="0" showInputMessage="1" showErrorMessage="1" allowBlank="1" errorTitle="Input error" error="Please pick a value from the drop-down list" promptTitle="" prompt="Please pick a value from the drop-down list" type="list" errorStyle="stop">
      <formula1>"YES"</formula1>
    </dataValidation>
    <dataValidation sqref="JM22" showDropDown="0" showInputMessage="1" showErrorMessage="1" allowBlank="1" errorTitle="Input error" error="Please pick a value from the drop-down list" promptTitle="" prompt="Please pick a value from the drop-down list" type="list" errorStyle="stop">
      <formula1>"YES"</formula1>
    </dataValidation>
    <dataValidation sqref="JN22" showDropDown="0" showInputMessage="1" showErrorMessage="1" allowBlank="1" errorTitle="Input error" error="Please pick a value from the drop-down list" promptTitle="" prompt="Please pick a value from the drop-down list" type="list" errorStyle="stop">
      <formula1>"YES"</formula1>
    </dataValidation>
    <dataValidation sqref="JO22" showDropDown="0" showInputMessage="1" showErrorMessage="1" allowBlank="1" errorTitle="Input error" error="Please pick a value from the drop-down list" promptTitle="" prompt="Please pick a value from the drop-down list" type="list" errorStyle="stop">
      <formula1>"YES"</formula1>
    </dataValidation>
    <dataValidation sqref="JP22" showDropDown="0" showInputMessage="1" showErrorMessage="1" allowBlank="1" errorTitle="Input error" error="Please pick a value from the drop-down list" promptTitle="" prompt="Please pick a value from the drop-down list" type="list" errorStyle="stop">
      <formula1>"YES"</formula1>
    </dataValidation>
    <dataValidation sqref="JQ22" showDropDown="0" showInputMessage="1" showErrorMessage="1" allowBlank="1" errorTitle="Input error" error="Please pick a value from the drop-down list" promptTitle="" prompt="Please pick a value from the drop-down list" type="list" errorStyle="stop">
      <formula1>"YES"</formula1>
    </dataValidation>
    <dataValidation sqref="JR22" showDropDown="0" showInputMessage="1" showErrorMessage="1" allowBlank="1" errorTitle="Input error" error="Please pick a value from the drop-down list" promptTitle="" prompt="Please pick a value from the drop-down list" type="list" errorStyle="stop">
      <formula1>"YES"</formula1>
    </dataValidation>
    <dataValidation sqref="JS22" showDropDown="0" showInputMessage="1" showErrorMessage="1" allowBlank="1" errorTitle="Input error" error="Please pick a value from the drop-down list" promptTitle="" prompt="Please pick a value from the drop-down list" type="list" errorStyle="stop">
      <formula1>"YES"</formula1>
    </dataValidation>
    <dataValidation sqref="JT22" showDropDown="0" showInputMessage="1" showErrorMessage="1" allowBlank="1" errorTitle="Input error" error="Please pick a value from the drop-down list" promptTitle="" prompt="Please pick a value from the drop-down list" type="list" errorStyle="stop">
      <formula1>"YES"</formula1>
    </dataValidation>
    <dataValidation sqref="JU22" showDropDown="0" showInputMessage="1" showErrorMessage="1" allowBlank="1" errorTitle="Input error" error="Please pick a value from the drop-down list" promptTitle="" prompt="Please pick a value from the drop-down list" type="list" errorStyle="stop">
      <formula1>"YES"</formula1>
    </dataValidation>
    <dataValidation sqref="JV22" showDropDown="0" showInputMessage="1" showErrorMessage="1" allowBlank="1" errorTitle="Input error" error="Please pick a value from the drop-down list" promptTitle="" prompt="Please pick a value from the drop-down list" type="list" errorStyle="stop">
      <formula1>"YES"</formula1>
    </dataValidation>
    <dataValidation sqref="JW22" showDropDown="0" showInputMessage="1" showErrorMessage="1" allowBlank="1" errorTitle="Input error" error="Please pick a value from the drop-down list" promptTitle="" prompt="Please pick a value from the drop-down list" type="list" errorStyle="stop">
      <formula1>"YES"</formula1>
    </dataValidation>
    <dataValidation sqref="JX22" showDropDown="0" showInputMessage="1" showErrorMessage="1" allowBlank="1" errorTitle="Input error" error="Please pick a value from the drop-down list" promptTitle="" prompt="Please pick a value from the drop-down list" type="list" errorStyle="stop">
      <formula1>"YES"</formula1>
    </dataValidation>
    <dataValidation sqref="JY22" showDropDown="0" showInputMessage="1" showErrorMessage="1" allowBlank="1" errorTitle="Input error" error="Please pick a value from the drop-down list" promptTitle="" prompt="Please pick a value from the drop-down list" type="list" errorStyle="stop">
      <formula1>"YES"</formula1>
    </dataValidation>
    <dataValidation sqref="JZ22" showDropDown="0" showInputMessage="1" showErrorMessage="1" allowBlank="1" errorTitle="Input error" error="Please pick a value from the drop-down list" promptTitle="" prompt="Please pick a value from the drop-down list" type="list" errorStyle="stop">
      <formula1>"YES"</formula1>
    </dataValidation>
    <dataValidation sqref="KA22" showDropDown="0" showInputMessage="1" showErrorMessage="1" allowBlank="1" errorTitle="Input error" error="Please pick a value from the drop-down list" promptTitle="" prompt="Please pick a value from the drop-down list" type="list" errorStyle="stop">
      <formula1>"YES"</formula1>
    </dataValidation>
    <dataValidation sqref="KB22" showDropDown="0" showInputMessage="1" showErrorMessage="1" allowBlank="1" errorTitle="Input error" error="Please pick a value from the drop-down list" promptTitle="" prompt="Please pick a value from the drop-down list" type="list" errorStyle="stop">
      <formula1>"YES"</formula1>
    </dataValidation>
    <dataValidation sqref="KC22" showDropDown="0" showInputMessage="1" showErrorMessage="1" allowBlank="1" errorTitle="Input error" error="Please pick a value from the drop-down list" promptTitle="" prompt="Please pick a value from the drop-down list" type="list" errorStyle="stop">
      <formula1>"YES"</formula1>
    </dataValidation>
    <dataValidation sqref="KD22" showDropDown="0" showInputMessage="1" showErrorMessage="1" allowBlank="1" errorTitle="Input error" error="Please pick a value from the drop-down list" promptTitle="" prompt="Please pick a value from the drop-down list" type="list" errorStyle="stop">
      <formula1>"YES"</formula1>
    </dataValidation>
    <dataValidation sqref="KE22" showDropDown="0" showInputMessage="1" showErrorMessage="1" allowBlank="1" errorTitle="Input error" error="Please pick a value from the drop-down list" promptTitle="" prompt="Please pick a value from the drop-down list" type="list" errorStyle="stop">
      <formula1>"YES"</formula1>
    </dataValidation>
    <dataValidation sqref="KF22" showDropDown="0" showInputMessage="1" showErrorMessage="1" allowBlank="1" errorTitle="Input error" error="Please pick a value from the drop-down list" promptTitle="" prompt="Please pick a value from the drop-down list" type="list" errorStyle="stop">
      <formula1>"YES"</formula1>
    </dataValidation>
    <dataValidation sqref="KG22" showDropDown="0" showInputMessage="1" showErrorMessage="1" allowBlank="1" errorTitle="Input error" error="Please pick a value from the drop-down list" promptTitle="" prompt="Please pick a value from the drop-down list" type="list" errorStyle="stop">
      <formula1>"YES"</formula1>
    </dataValidation>
    <dataValidation sqref="KH22" showDropDown="0" showInputMessage="1" showErrorMessage="1" allowBlank="1" errorTitle="Input error" error="Please pick a value from the drop-down list" promptTitle="" prompt="Please pick a value from the drop-down list" type="list" errorStyle="stop">
      <formula1>"YES"</formula1>
    </dataValidation>
    <dataValidation sqref="KI22" showDropDown="0" showInputMessage="1" showErrorMessage="1" allowBlank="1" errorTitle="Input error" error="Please pick a value from the drop-down list" promptTitle="" prompt="Please pick a value from the drop-down list" type="list" errorStyle="stop">
      <formula1>"YES"</formula1>
    </dataValidation>
    <dataValidation sqref="KJ22" showDropDown="0" showInputMessage="1" showErrorMessage="1" allowBlank="1" errorTitle="Input error" error="Please pick a value from the drop-down list" promptTitle="" prompt="Please pick a value from the drop-down list" type="list" errorStyle="stop">
      <formula1>"YES"</formula1>
    </dataValidation>
    <dataValidation sqref="KK22" showDropDown="0" showInputMessage="1" showErrorMessage="1" allowBlank="1" errorTitle="Input error" error="Please pick a value from the drop-down list" promptTitle="" prompt="Please pick a value from the drop-down list" type="list" errorStyle="stop">
      <formula1>"YES"</formula1>
    </dataValidation>
    <dataValidation sqref="KL22" showDropDown="0" showInputMessage="1" showErrorMessage="1" allowBlank="1" errorTitle="Input error" error="Please pick a value from the drop-down list" promptTitle="" prompt="Please pick a value from the drop-down list" type="list" errorStyle="stop">
      <formula1>"YES"</formula1>
    </dataValidation>
    <dataValidation sqref="KM22" showDropDown="0" showInputMessage="1" showErrorMessage="1" allowBlank="1" errorTitle="Input error" error="Please pick a value from the drop-down list" promptTitle="" prompt="Please pick a value from the drop-down list" type="list" errorStyle="stop">
      <formula1>"YES"</formula1>
    </dataValidation>
    <dataValidation sqref="KN22" showDropDown="0" showInputMessage="1" showErrorMessage="1" allowBlank="1" errorTitle="Input error" error="Please pick a value from the drop-down list" promptTitle="" prompt="Please pick a value from the drop-down list" type="list" errorStyle="stop">
      <formula1>"YES"</formula1>
    </dataValidation>
    <dataValidation sqref="KO22" showDropDown="0" showInputMessage="1" showErrorMessage="1" allowBlank="1" errorTitle="Input error" error="Please pick a value from the drop-down list" promptTitle="" prompt="Please pick a value from the drop-down list" type="list" errorStyle="stop">
      <formula1>"YES"</formula1>
    </dataValidation>
    <dataValidation sqref="KP22" showDropDown="0" showInputMessage="1" showErrorMessage="1" allowBlank="1" errorTitle="Input error" error="Please pick a value from the drop-down list" promptTitle="" prompt="Please pick a value from the drop-down list" type="list" errorStyle="stop">
      <formula1>"YES"</formula1>
    </dataValidation>
    <dataValidation sqref="KQ22" showDropDown="0" showInputMessage="1" showErrorMessage="1" allowBlank="1" errorTitle="Input error" error="Please pick a value from the drop-down list" promptTitle="" prompt="Please pick a value from the drop-down list" type="list" errorStyle="stop">
      <formula1>"YES"</formula1>
    </dataValidation>
    <dataValidation sqref="KR22" showDropDown="0" showInputMessage="1" showErrorMessage="1" allowBlank="1" errorTitle="Input error" error="Please pick a value from the drop-down list" promptTitle="" prompt="Please pick a value from the drop-down list" type="list" errorStyle="stop">
      <formula1>"YES"</formula1>
    </dataValidation>
    <dataValidation sqref="KS22" showDropDown="0" showInputMessage="1" showErrorMessage="1" allowBlank="1" errorTitle="Input error" error="Please pick a value from the drop-down list" promptTitle="" prompt="Please pick a value from the drop-down list" type="list" errorStyle="stop">
      <formula1>"YES"</formula1>
    </dataValidation>
    <dataValidation sqref="KT22" showDropDown="0" showInputMessage="1" showErrorMessage="1" allowBlank="1" errorTitle="Input error" error="Please pick a value from the drop-down list" promptTitle="" prompt="Please pick a value from the drop-down list" type="list" errorStyle="stop">
      <formula1>"YES"</formula1>
    </dataValidation>
    <dataValidation sqref="KU22" showDropDown="0" showInputMessage="1" showErrorMessage="1" allowBlank="1" errorTitle="Input error" error="Please pick a value from the drop-down list" promptTitle="" prompt="Please pick a value from the drop-down list" type="list" errorStyle="stop">
      <formula1>"YES"</formula1>
    </dataValidation>
    <dataValidation sqref="KV22" showDropDown="0" showInputMessage="1" showErrorMessage="1" allowBlank="1" errorTitle="Input error" error="Please pick a value from the drop-down list" promptTitle="" prompt="Please pick a value from the drop-down list" type="list" errorStyle="stop">
      <formula1>"YES"</formula1>
    </dataValidation>
    <dataValidation sqref="KW22" showDropDown="0" showInputMessage="1" showErrorMessage="1" allowBlank="1" errorTitle="Input error" error="Please pick a value from the drop-down list" promptTitle="" prompt="Please pick a value from the drop-down list" type="list" errorStyle="stop">
      <formula1>"YES"</formula1>
    </dataValidation>
    <dataValidation sqref="KX22" showDropDown="0" showInputMessage="1" showErrorMessage="1" allowBlank="1" errorTitle="Input error" error="Please pick a value from the drop-down list" promptTitle="" prompt="Please pick a value from the drop-down list" type="list" errorStyle="stop">
      <formula1>"YES"</formula1>
    </dataValidation>
    <dataValidation sqref="KY22" showDropDown="0" showInputMessage="1" showErrorMessage="1" allowBlank="1" errorTitle="Input error" error="Please pick a value from the drop-down list" promptTitle="" prompt="Please pick a value from the drop-down list" type="list" errorStyle="stop">
      <formula1>"YES"</formula1>
    </dataValidation>
    <dataValidation sqref="KZ22" showDropDown="0" showInputMessage="1" showErrorMessage="1" allowBlank="1" errorTitle="Input error" error="Please pick a value from the drop-down list" promptTitle="" prompt="Please pick a value from the drop-down list" type="list" errorStyle="stop">
      <formula1>"YES"</formula1>
    </dataValidation>
    <dataValidation sqref="LA22" showDropDown="0" showInputMessage="1" showErrorMessage="1" allowBlank="1" errorTitle="Input error" error="Please pick a value from the drop-down list" promptTitle="" prompt="Please pick a value from the drop-down list" type="list" errorStyle="stop">
      <formula1>"YES"</formula1>
    </dataValidation>
    <dataValidation sqref="LB22" showDropDown="0" showInputMessage="1" showErrorMessage="1" allowBlank="1" errorTitle="Input error" error="Please pick a value from the drop-down list" promptTitle="" prompt="Please pick a value from the drop-down list" type="list" errorStyle="stop">
      <formula1>"YES"</formula1>
    </dataValidation>
    <dataValidation sqref="LC22" showDropDown="0" showInputMessage="1" showErrorMessage="1" allowBlank="1" errorTitle="Input error" error="Please pick a value from the drop-down list" promptTitle="" prompt="Please pick a value from the drop-down list" type="list" errorStyle="stop">
      <formula1>"YES"</formula1>
    </dataValidation>
    <dataValidation sqref="LD22" showDropDown="0" showInputMessage="1" showErrorMessage="1" allowBlank="1" errorTitle="Input error" error="Please pick a value from the drop-down list" promptTitle="" prompt="Please pick a value from the drop-down list" type="list" errorStyle="stop">
      <formula1>"YES"</formula1>
    </dataValidation>
    <dataValidation sqref="LE22" showDropDown="0" showInputMessage="1" showErrorMessage="1" allowBlank="1" errorTitle="Input error" error="Please pick a value from the drop-down list" promptTitle="" prompt="Please pick a value from the drop-down list" type="list" errorStyle="stop">
      <formula1>"YES"</formula1>
    </dataValidation>
    <dataValidation sqref="LF22" showDropDown="0" showInputMessage="1" showErrorMessage="1" allowBlank="1" errorTitle="Input error" error="Please pick a value from the drop-down list" promptTitle="" prompt="Please pick a value from the drop-down list" type="list" errorStyle="stop">
      <formula1>"YES"</formula1>
    </dataValidation>
    <dataValidation sqref="LG22" showDropDown="0" showInputMessage="1" showErrorMessage="1" allowBlank="1" errorTitle="Input error" error="Please pick a value from the drop-down list" promptTitle="" prompt="Please pick a value from the drop-down list" type="list" errorStyle="stop">
      <formula1>"YES"</formula1>
    </dataValidation>
    <dataValidation sqref="LH22" showDropDown="0" showInputMessage="1" showErrorMessage="1" allowBlank="1" errorTitle="Input error" error="Please pick a value from the drop-down list" promptTitle="" prompt="Please pick a value from the drop-down list" type="list" errorStyle="stop">
      <formula1>"YES"</formula1>
    </dataValidation>
    <dataValidation sqref="LI22" showDropDown="0" showInputMessage="1" showErrorMessage="1" allowBlank="1" errorTitle="Input error" error="Please pick a value from the drop-down list" promptTitle="" prompt="Please pick a value from the drop-down list" type="list" errorStyle="stop">
      <formula1>"YES"</formula1>
    </dataValidation>
    <dataValidation sqref="LJ22" showDropDown="0" showInputMessage="1" showErrorMessage="1" allowBlank="1" errorTitle="Input error" error="Please pick a value from the drop-down list" promptTitle="" prompt="Please pick a value from the drop-down list" type="list" errorStyle="stop">
      <formula1>"YES"</formula1>
    </dataValidation>
    <dataValidation sqref="LK22" showDropDown="0" showInputMessage="1" showErrorMessage="1" allowBlank="1" errorTitle="Input error" error="Please pick a value from the drop-down list" promptTitle="" prompt="Please pick a value from the drop-down list" type="list" errorStyle="stop">
      <formula1>"YES"</formula1>
    </dataValidation>
    <dataValidation sqref="LL22" showDropDown="0" showInputMessage="1" showErrorMessage="1" allowBlank="1" errorTitle="Input error" error="Please pick a value from the drop-down list" promptTitle="" prompt="Please pick a value from the drop-down list" type="list" errorStyle="stop">
      <formula1>"YES"</formula1>
    </dataValidation>
    <dataValidation sqref="LM22" showDropDown="0" showInputMessage="1" showErrorMessage="1" allowBlank="1" errorTitle="Input error" error="Please pick a value from the drop-down list" promptTitle="" prompt="Please pick a value from the drop-down list" type="list" errorStyle="stop">
      <formula1>"YES"</formula1>
    </dataValidation>
    <dataValidation sqref="LN22" showDropDown="0" showInputMessage="1" showErrorMessage="1" allowBlank="1" errorTitle="Input error" error="Please pick a value from the drop-down list" promptTitle="" prompt="Please pick a value from the drop-down list" type="list" errorStyle="stop">
      <formula1>"YES"</formula1>
    </dataValidation>
    <dataValidation sqref="LO22" showDropDown="0" showInputMessage="1" showErrorMessage="1" allowBlank="1" errorTitle="Input error" error="Please pick a value from the drop-down list" promptTitle="" prompt="Please pick a value from the drop-down list" type="list" errorStyle="stop">
      <formula1>"YES"</formula1>
    </dataValidation>
    <dataValidation sqref="LP22" showDropDown="0" showInputMessage="1" showErrorMessage="1" allowBlank="1" errorTitle="Input error" error="Please pick a value from the drop-down list" promptTitle="" prompt="Please pick a value from the drop-down list" type="list" errorStyle="stop">
      <formula1>"YES"</formula1>
    </dataValidation>
    <dataValidation sqref="LQ22" showDropDown="0" showInputMessage="1" showErrorMessage="1" allowBlank="1" errorTitle="Input error" error="Please pick a value from the drop-down list" promptTitle="" prompt="Please pick a value from the drop-down list" type="list" errorStyle="stop">
      <formula1>"YES"</formula1>
    </dataValidation>
    <dataValidation sqref="LR22" showDropDown="0" showInputMessage="1" showErrorMessage="1" allowBlank="1" errorTitle="Input error" error="Please pick a value from the drop-down list" promptTitle="" prompt="Please pick a value from the drop-down list" type="list" errorStyle="stop">
      <formula1>"YES"</formula1>
    </dataValidation>
    <dataValidation sqref="LS22" showDropDown="0" showInputMessage="1" showErrorMessage="1" allowBlank="1" errorTitle="Input error" error="Please pick a value from the drop-down list" promptTitle="" prompt="Please pick a value from the drop-down list" type="list" errorStyle="stop">
      <formula1>"YES"</formula1>
    </dataValidation>
    <dataValidation sqref="LT22" showDropDown="0" showInputMessage="1" showErrorMessage="1" allowBlank="1" errorTitle="Input error" error="Please pick a value from the drop-down list" promptTitle="" prompt="Please pick a value from the drop-down list" type="list" errorStyle="stop">
      <formula1>"YES"</formula1>
    </dataValidation>
    <dataValidation sqref="LU22" showDropDown="0" showInputMessage="1" showErrorMessage="1" allowBlank="1" errorTitle="Input error" error="Please pick a value from the drop-down list" promptTitle="" prompt="Please pick a value from the drop-down list" type="list" errorStyle="stop">
      <formula1>"YES"</formula1>
    </dataValidation>
    <dataValidation sqref="LV22" showDropDown="0" showInputMessage="1" showErrorMessage="1" allowBlank="1" errorTitle="Input error" error="Please pick a value from the drop-down list" promptTitle="" prompt="Please pick a value from the drop-down list" type="list" errorStyle="stop">
      <formula1>"YES"</formula1>
    </dataValidation>
    <dataValidation sqref="LW22" showDropDown="0" showInputMessage="1" showErrorMessage="1" allowBlank="1" errorTitle="Input error" error="Please pick a value from the drop-down list" promptTitle="" prompt="Please pick a value from the drop-down list" type="list" errorStyle="stop">
      <formula1>"YES"</formula1>
    </dataValidation>
    <dataValidation sqref="LX22" showDropDown="0" showInputMessage="1" showErrorMessage="1" allowBlank="1" errorTitle="Input error" error="Please pick a value from the drop-down list" promptTitle="" prompt="Please pick a value from the drop-down list" type="list" errorStyle="stop">
      <formula1>"YES"</formula1>
    </dataValidation>
    <dataValidation sqref="LY22" showDropDown="0" showInputMessage="1" showErrorMessage="1" allowBlank="1" errorTitle="Input error" error="Please pick a value from the drop-down list" promptTitle="" prompt="Please pick a value from the drop-down list" type="list" errorStyle="stop">
      <formula1>"YES"</formula1>
    </dataValidation>
    <dataValidation sqref="LZ22" showDropDown="0" showInputMessage="1" showErrorMessage="1" allowBlank="1" errorTitle="Input error" error="Please pick a value from the drop-down list" promptTitle="" prompt="Please pick a value from the drop-down list" type="list" errorStyle="stop">
      <formula1>"YES"</formula1>
    </dataValidation>
    <dataValidation sqref="MA22" showDropDown="0" showInputMessage="1" showErrorMessage="1" allowBlank="1" errorTitle="Input error" error="Please pick a value from the drop-down list" promptTitle="" prompt="Please pick a value from the drop-down list" type="list" errorStyle="stop">
      <formula1>"YES"</formula1>
    </dataValidation>
    <dataValidation sqref="MB22" showDropDown="0" showInputMessage="1" showErrorMessage="1" allowBlank="1" errorTitle="Input error" error="Please pick a value from the drop-down list" promptTitle="" prompt="Please pick a value from the drop-down list" type="list" errorStyle="stop">
      <formula1>"YES"</formula1>
    </dataValidation>
    <dataValidation sqref="MC22" showDropDown="0" showInputMessage="1" showErrorMessage="1" allowBlank="1" errorTitle="Input error" error="Please pick a value from the drop-down list" promptTitle="" prompt="Please pick a value from the drop-down list" type="list" errorStyle="stop">
      <formula1>"YES"</formula1>
    </dataValidation>
    <dataValidation sqref="MD22" showDropDown="0" showInputMessage="1" showErrorMessage="1" allowBlank="1" errorTitle="Input error" error="Please pick a value from the drop-down list" promptTitle="" prompt="Please pick a value from the drop-down list" type="list" errorStyle="stop">
      <formula1>"YES"</formula1>
    </dataValidation>
    <dataValidation sqref="ME22" showDropDown="0" showInputMessage="1" showErrorMessage="1" allowBlank="1" errorTitle="Input error" error="Please pick a value from the drop-down list" promptTitle="" prompt="Please pick a value from the drop-down list" type="list" errorStyle="stop">
      <formula1>"YES"</formula1>
    </dataValidation>
    <dataValidation sqref="MF22" showDropDown="0" showInputMessage="1" showErrorMessage="1" allowBlank="1" errorTitle="Input error" error="Please pick a value from the drop-down list" promptTitle="" prompt="Please pick a value from the drop-down list" type="list" errorStyle="stop">
      <formula1>"YES"</formula1>
    </dataValidation>
    <dataValidation sqref="MG22" showDropDown="0" showInputMessage="1" showErrorMessage="1" allowBlank="1" errorTitle="Input error" error="Please pick a value from the drop-down list" promptTitle="" prompt="Please pick a value from the drop-down list" type="list" errorStyle="stop">
      <formula1>"YES"</formula1>
    </dataValidation>
    <dataValidation sqref="MH22" showDropDown="0" showInputMessage="1" showErrorMessage="1" allowBlank="1" errorTitle="Input error" error="Please pick a value from the drop-down list" promptTitle="" prompt="Please pick a value from the drop-down list" type="list" errorStyle="stop">
      <formula1>"YES"</formula1>
    </dataValidation>
    <dataValidation sqref="MI22" showDropDown="0" showInputMessage="1" showErrorMessage="1" allowBlank="1" errorTitle="Input error" error="Please pick a value from the drop-down list" promptTitle="" prompt="Please pick a value from the drop-down list" type="list" errorStyle="stop">
      <formula1>"YES"</formula1>
    </dataValidation>
    <dataValidation sqref="MJ22" showDropDown="0" showInputMessage="1" showErrorMessage="1" allowBlank="1" errorTitle="Input error" error="Please pick a value from the drop-down list" promptTitle="" prompt="Please pick a value from the drop-down list" type="list" errorStyle="stop">
      <formula1>"YES"</formula1>
    </dataValidation>
    <dataValidation sqref="MK22" showDropDown="0" showInputMessage="1" showErrorMessage="1" allowBlank="1" errorTitle="Input error" error="Please pick a value from the drop-down list" promptTitle="" prompt="Please pick a value from the drop-down list" type="list" errorStyle="stop">
      <formula1>"YES"</formula1>
    </dataValidation>
    <dataValidation sqref="ML22" showDropDown="0" showInputMessage="1" showErrorMessage="1" allowBlank="1" errorTitle="Input error" error="Please pick a value from the drop-down list" promptTitle="" prompt="Please pick a value from the drop-down list" type="list" errorStyle="stop">
      <formula1>"YES"</formula1>
    </dataValidation>
    <dataValidation sqref="MM22" showDropDown="0" showInputMessage="1" showErrorMessage="1" allowBlank="1" errorTitle="Input error" error="Please pick a value from the drop-down list" promptTitle="" prompt="Please pick a value from the drop-down list" type="list" errorStyle="stop">
      <formula1>"YES"</formula1>
    </dataValidation>
    <dataValidation sqref="MN22" showDropDown="0" showInputMessage="1" showErrorMessage="1" allowBlank="1" errorTitle="Input error" error="Please pick a value from the drop-down list" promptTitle="" prompt="Please pick a value from the drop-down list" type="list" errorStyle="stop">
      <formula1>"YES"</formula1>
    </dataValidation>
    <dataValidation sqref="MO22" showDropDown="0" showInputMessage="1" showErrorMessage="1" allowBlank="1" errorTitle="Input error" error="Please pick a value from the drop-down list" promptTitle="" prompt="Please pick a value from the drop-down list" type="list" errorStyle="stop">
      <formula1>"YES"</formula1>
    </dataValidation>
    <dataValidation sqref="MP22" showDropDown="0" showInputMessage="1" showErrorMessage="1" allowBlank="1" errorTitle="Input error" error="Please pick a value from the drop-down list" promptTitle="" prompt="Please pick a value from the drop-down list" type="list" errorStyle="stop">
      <formula1>"YES"</formula1>
    </dataValidation>
    <dataValidation sqref="MQ22" showDropDown="0" showInputMessage="1" showErrorMessage="1" allowBlank="1" errorTitle="Input error" error="Please pick a value from the drop-down list" promptTitle="" prompt="Please pick a value from the drop-down list" type="list" errorStyle="stop">
      <formula1>"YES"</formula1>
    </dataValidation>
    <dataValidation sqref="MR22" showDropDown="0" showInputMessage="1" showErrorMessage="1" allowBlank="1" errorTitle="Input error" error="Please pick a value from the drop-down list" promptTitle="" prompt="Please pick a value from the drop-down list" type="list" errorStyle="stop">
      <formula1>"YES"</formula1>
    </dataValidation>
    <dataValidation sqref="MS22" showDropDown="0" showInputMessage="1" showErrorMessage="1" allowBlank="1" errorTitle="Input error" error="Please pick a value from the drop-down list" promptTitle="" prompt="Please pick a value from the drop-down list" type="list" errorStyle="stop">
      <formula1>"YES"</formula1>
    </dataValidation>
    <dataValidation sqref="MT22" showDropDown="0" showInputMessage="1" showErrorMessage="1" allowBlank="1" errorTitle="Input error" error="Please pick a value from the drop-down list" promptTitle="" prompt="Please pick a value from the drop-down list" type="list" errorStyle="stop">
      <formula1>"YES"</formula1>
    </dataValidation>
    <dataValidation sqref="MU22" showDropDown="0" showInputMessage="1" showErrorMessage="1" allowBlank="1" errorTitle="Input error" error="Please pick a value from the drop-down list" promptTitle="" prompt="Please pick a value from the drop-down list" type="list" errorStyle="stop">
      <formula1>"YES"</formula1>
    </dataValidation>
    <dataValidation sqref="MV22" showDropDown="0" showInputMessage="1" showErrorMessage="1" allowBlank="1" errorTitle="Input error" error="Please pick a value from the drop-down list" promptTitle="" prompt="Please pick a value from the drop-down list" type="list" errorStyle="stop">
      <formula1>"YES"</formula1>
    </dataValidation>
    <dataValidation sqref="MW22" showDropDown="0" showInputMessage="1" showErrorMessage="1" allowBlank="1" errorTitle="Input error" error="Please pick a value from the drop-down list" promptTitle="" prompt="Please pick a value from the drop-down list" type="list" errorStyle="stop">
      <formula1>"YES"</formula1>
    </dataValidation>
    <dataValidation sqref="MX22" showDropDown="0" showInputMessage="1" showErrorMessage="1" allowBlank="1" errorTitle="Input error" error="Please pick a value from the drop-down list" promptTitle="" prompt="Please pick a value from the drop-down list" type="list" errorStyle="stop">
      <formula1>"YES"</formula1>
    </dataValidation>
    <dataValidation sqref="MY22" showDropDown="0" showInputMessage="1" showErrorMessage="1" allowBlank="1" errorTitle="Input error" error="Please pick a value from the drop-down list" promptTitle="" prompt="Please pick a value from the drop-down list" type="list" errorStyle="stop">
      <formula1>"YES"</formula1>
    </dataValidation>
    <dataValidation sqref="MZ22" showDropDown="0" showInputMessage="1" showErrorMessage="1" allowBlank="1" errorTitle="Input error" error="Please pick a value from the drop-down list" promptTitle="" prompt="Please pick a value from the drop-down list" type="list" errorStyle="stop">
      <formula1>"YES"</formula1>
    </dataValidation>
    <dataValidation sqref="NA22" showDropDown="0" showInputMessage="1" showErrorMessage="1" allowBlank="1" errorTitle="Input error" error="Please pick a value from the drop-down list" promptTitle="" prompt="Please pick a value from the drop-down list" type="list" errorStyle="stop">
      <formula1>"YES"</formula1>
    </dataValidation>
    <dataValidation sqref="NB22" showDropDown="0" showInputMessage="1" showErrorMessage="1" allowBlank="1" errorTitle="Input error" error="Please pick a value from the drop-down list" promptTitle="" prompt="Please pick a value from the drop-down list" type="list" errorStyle="stop">
      <formula1>"YES"</formula1>
    </dataValidation>
    <dataValidation sqref="NC22" showDropDown="0" showInputMessage="1" showErrorMessage="1" allowBlank="1" errorTitle="Input error" error="Please pick a value from the drop-down list" promptTitle="" prompt="Please pick a value from the drop-down list" type="list" errorStyle="stop">
      <formula1>"YES"</formula1>
    </dataValidation>
    <dataValidation sqref="ND22" showDropDown="0" showInputMessage="1" showErrorMessage="1" allowBlank="1" errorTitle="Input error" error="Please pick a value from the drop-down list" promptTitle="" prompt="Please pick a value from the drop-down list" type="list" errorStyle="stop">
      <formula1>"YES"</formula1>
    </dataValidation>
    <dataValidation sqref="NE22" showDropDown="0" showInputMessage="1" showErrorMessage="1" allowBlank="1" errorTitle="Input error" error="Please pick a value from the drop-down list" promptTitle="" prompt="Please pick a value from the drop-down list" type="list" errorStyle="stop">
      <formula1>"YES"</formula1>
    </dataValidation>
    <dataValidation sqref="NF22" showDropDown="0" showInputMessage="1" showErrorMessage="1" allowBlank="1" errorTitle="Input error" error="Please pick a value from the drop-down list" promptTitle="" prompt="Please pick a value from the drop-down list" type="list" errorStyle="stop">
      <formula1>"YES"</formula1>
    </dataValidation>
    <dataValidation sqref="NG22" showDropDown="0" showInputMessage="1" showErrorMessage="1" allowBlank="1" errorTitle="Input error" error="Please pick a value from the drop-down list" promptTitle="" prompt="Please pick a value from the drop-down list" type="list" errorStyle="stop">
      <formula1>"YES"</formula1>
    </dataValidation>
    <dataValidation sqref="NH22" showDropDown="0" showInputMessage="1" showErrorMessage="1" allowBlank="1" errorTitle="Input error" error="Please pick a value from the drop-down list" promptTitle="" prompt="Please pick a value from the drop-down list" type="list" errorStyle="stop">
      <formula1>"YES"</formula1>
    </dataValidation>
    <dataValidation sqref="NI22" showDropDown="0" showInputMessage="1" showErrorMessage="1" allowBlank="1" errorTitle="Input error" error="Please pick a value from the drop-down list" promptTitle="" prompt="Please pick a value from the drop-down list" type="list" errorStyle="stop">
      <formula1>"YES"</formula1>
    </dataValidation>
    <dataValidation sqref="NJ22" showDropDown="0" showInputMessage="1" showErrorMessage="1" allowBlank="1" errorTitle="Input error" error="Please pick a value from the drop-down list" promptTitle="" prompt="Please pick a value from the drop-down list" type="list" errorStyle="stop">
      <formula1>"YES"</formula1>
    </dataValidation>
    <dataValidation sqref="NK22" showDropDown="0" showInputMessage="1" showErrorMessage="1" allowBlank="1" errorTitle="Input error" error="Please pick a value from the drop-down list" promptTitle="" prompt="Please pick a value from the drop-down list" type="list" errorStyle="stop">
      <formula1>"YES"</formula1>
    </dataValidation>
    <dataValidation sqref="NL22" showDropDown="0" showInputMessage="1" showErrorMessage="1" allowBlank="1" errorTitle="Input error" error="Please pick a value from the drop-down list" promptTitle="" prompt="Please pick a value from the drop-down list" type="list" errorStyle="stop">
      <formula1>"YES"</formula1>
    </dataValidation>
    <dataValidation sqref="NM22" showDropDown="0" showInputMessage="1" showErrorMessage="1" allowBlank="1" errorTitle="Input error" error="Please pick a value from the drop-down list" promptTitle="" prompt="Please pick a value from the drop-down list" type="list" errorStyle="stop">
      <formula1>"YES"</formula1>
    </dataValidation>
    <dataValidation sqref="NN22" showDropDown="0" showInputMessage="1" showErrorMessage="1" allowBlank="1" errorTitle="Input error" error="Please pick a value from the drop-down list" promptTitle="" prompt="Please pick a value from the drop-down list" type="list" errorStyle="stop">
      <formula1>"YES"</formula1>
    </dataValidation>
    <dataValidation sqref="NO22" showDropDown="0" showInputMessage="1" showErrorMessage="1" allowBlank="1" errorTitle="Input error" error="Please pick a value from the drop-down list" promptTitle="" prompt="Please pick a value from the drop-down list" type="list" errorStyle="stop">
      <formula1>"YES"</formula1>
    </dataValidation>
    <dataValidation sqref="NP22" showDropDown="0" showInputMessage="1" showErrorMessage="1" allowBlank="1" errorTitle="Input error" error="Please pick a value from the drop-down list" promptTitle="" prompt="Please pick a value from the drop-down list" type="list" errorStyle="stop">
      <formula1>"YES"</formula1>
    </dataValidation>
    <dataValidation sqref="NQ22" showDropDown="0" showInputMessage="1" showErrorMessage="1" allowBlank="1" errorTitle="Input error" error="Please pick a value from the drop-down list" promptTitle="" prompt="Please pick a value from the drop-down list" type="list" errorStyle="stop">
      <formula1>"YES"</formula1>
    </dataValidation>
    <dataValidation sqref="NR22" showDropDown="0" showInputMessage="1" showErrorMessage="1" allowBlank="1" errorTitle="Input error" error="Please pick a value from the drop-down list" promptTitle="" prompt="Please pick a value from the drop-down list" type="list" errorStyle="stop">
      <formula1>"YES"</formula1>
    </dataValidation>
    <dataValidation sqref="NS22" showDropDown="0" showInputMessage="1" showErrorMessage="1" allowBlank="1" errorTitle="Input error" error="Please pick a value from the drop-down list" promptTitle="" prompt="Please pick a value from the drop-down list" type="list" errorStyle="stop">
      <formula1>"YES"</formula1>
    </dataValidation>
    <dataValidation sqref="NT22" showDropDown="0" showInputMessage="1" showErrorMessage="1" allowBlank="1" errorTitle="Input error" error="Please pick a value from the drop-down list" promptTitle="" prompt="Please pick a value from the drop-down list" type="list" errorStyle="stop">
      <formula1>"YES"</formula1>
    </dataValidation>
    <dataValidation sqref="NU22" showDropDown="0" showInputMessage="1" showErrorMessage="1" allowBlank="1" errorTitle="Input error" error="Please pick a value from the drop-down list" promptTitle="" prompt="Please pick a value from the drop-down list" type="list" errorStyle="stop">
      <formula1>"YES"</formula1>
    </dataValidation>
    <dataValidation sqref="NV22" showDropDown="0" showInputMessage="1" showErrorMessage="1" allowBlank="1" errorTitle="Input error" error="Please pick a value from the drop-down list" promptTitle="" prompt="Please pick a value from the drop-down list" type="list" errorStyle="stop">
      <formula1>"YES"</formula1>
    </dataValidation>
    <dataValidation sqref="NW22" showDropDown="0" showInputMessage="1" showErrorMessage="1" allowBlank="1" errorTitle="Input error" error="Please pick a value from the drop-down list" promptTitle="" prompt="Please pick a value from the drop-down list" type="list" errorStyle="stop">
      <formula1>"YES"</formula1>
    </dataValidation>
    <dataValidation sqref="NX22" showDropDown="0" showInputMessage="1" showErrorMessage="1" allowBlank="1" errorTitle="Input error" error="Please pick a value from the drop-down list" promptTitle="" prompt="Please pick a value from the drop-down list" type="list" errorStyle="stop">
      <formula1>"YES"</formula1>
    </dataValidation>
    <dataValidation sqref="NY22" showDropDown="0" showInputMessage="1" showErrorMessage="1" allowBlank="1" errorTitle="Input error" error="Please pick a value from the drop-down list" promptTitle="" prompt="Please pick a value from the drop-down list" type="list" errorStyle="stop">
      <formula1>"YES"</formula1>
    </dataValidation>
    <dataValidation sqref="NZ22" showDropDown="0" showInputMessage="1" showErrorMessage="1" allowBlank="1" errorTitle="Input error" error="Please pick a value from the drop-down list" promptTitle="" prompt="Please pick a value from the drop-down list" type="list" errorStyle="stop">
      <formula1>"YES"</formula1>
    </dataValidation>
    <dataValidation sqref="OA22" showDropDown="0" showInputMessage="1" showErrorMessage="1" allowBlank="1" errorTitle="Input error" error="Please pick a value from the drop-down list" promptTitle="" prompt="Please pick a value from the drop-down list" type="list" errorStyle="stop">
      <formula1>"YES"</formula1>
    </dataValidation>
    <dataValidation sqref="OB22" showDropDown="0" showInputMessage="1" showErrorMessage="1" allowBlank="1" errorTitle="Input error" error="Please pick a value from the drop-down list" promptTitle="" prompt="Please pick a value from the drop-down list" type="list" errorStyle="stop">
      <formula1>"YES"</formula1>
    </dataValidation>
    <dataValidation sqref="OC22" showDropDown="0" showInputMessage="1" showErrorMessage="1" allowBlank="1" errorTitle="Input error" error="Please pick a value from the drop-down list" promptTitle="" prompt="Please pick a value from the drop-down list" type="list" errorStyle="stop">
      <formula1>"YES"</formula1>
    </dataValidation>
    <dataValidation sqref="OD22" showDropDown="0" showInputMessage="1" showErrorMessage="1" allowBlank="1" errorTitle="Input error" error="Please pick a value from the drop-down list" promptTitle="" prompt="Please pick a value from the drop-down list" type="list" errorStyle="stop">
      <formula1>"YES"</formula1>
    </dataValidation>
    <dataValidation sqref="OE22" showDropDown="0" showInputMessage="1" showErrorMessage="1" allowBlank="1" errorTitle="Input error" error="Please pick a value from the drop-down list" promptTitle="" prompt="Please pick a value from the drop-down list" type="list" errorStyle="stop">
      <formula1>"YES"</formula1>
    </dataValidation>
    <dataValidation sqref="OF22" showDropDown="0" showInputMessage="1" showErrorMessage="1" allowBlank="1" errorTitle="Input error" error="Please pick a value from the drop-down list" promptTitle="" prompt="Please pick a value from the drop-down list" type="list" errorStyle="stop">
      <formula1>"YES"</formula1>
    </dataValidation>
    <dataValidation sqref="OG22" showDropDown="0" showInputMessage="1" showErrorMessage="1" allowBlank="1" errorTitle="Input error" error="Please pick a value from the drop-down list" promptTitle="" prompt="Please pick a value from the drop-down list" type="list" errorStyle="stop">
      <formula1>"YES"</formula1>
    </dataValidation>
    <dataValidation sqref="OH22" showDropDown="0" showInputMessage="1" showErrorMessage="1" allowBlank="1" errorTitle="Input error" error="Please pick a value from the drop-down list" promptTitle="" prompt="Please pick a value from the drop-down list" type="list" errorStyle="stop">
      <formula1>"YES"</formula1>
    </dataValidation>
    <dataValidation sqref="OI22" showDropDown="0" showInputMessage="1" showErrorMessage="1" allowBlank="1" errorTitle="Input error" error="Please pick a value from the drop-down list" promptTitle="" prompt="Please pick a value from the drop-down list" type="list" errorStyle="stop">
      <formula1>"YES"</formula1>
    </dataValidation>
    <dataValidation sqref="OJ22" showDropDown="0" showInputMessage="1" showErrorMessage="1" allowBlank="1" errorTitle="Input error" error="Please pick a value from the drop-down list" promptTitle="" prompt="Please pick a value from the drop-down list" type="list" errorStyle="stop">
      <formula1>"YES"</formula1>
    </dataValidation>
    <dataValidation sqref="OK22" showDropDown="0" showInputMessage="1" showErrorMessage="1" allowBlank="1" errorTitle="Input error" error="Please pick a value from the drop-down list" promptTitle="" prompt="Please pick a value from the drop-down list" type="list" errorStyle="stop">
      <formula1>"YES"</formula1>
    </dataValidation>
    <dataValidation sqref="OL22" showDropDown="0" showInputMessage="1" showErrorMessage="1" allowBlank="1" errorTitle="Input error" error="Please pick a value from the drop-down list" promptTitle="" prompt="Please pick a value from the drop-down list" type="list" errorStyle="stop">
      <formula1>"YES"</formula1>
    </dataValidation>
    <dataValidation sqref="OM22" showDropDown="0" showInputMessage="1" showErrorMessage="1" allowBlank="1" errorTitle="Input error" error="Please pick a value from the drop-down list" promptTitle="" prompt="Please pick a value from the drop-down list" type="list" errorStyle="stop">
      <formula1>"YES"</formula1>
    </dataValidation>
    <dataValidation sqref="ON22" showDropDown="0" showInputMessage="1" showErrorMessage="1" allowBlank="1" errorTitle="Input error" error="Please pick a value from the drop-down list" promptTitle="" prompt="Please pick a value from the drop-down list" type="list" errorStyle="stop">
      <formula1>"YES"</formula1>
    </dataValidation>
    <dataValidation sqref="OO22" showDropDown="0" showInputMessage="1" showErrorMessage="1" allowBlank="1" errorTitle="Input error" error="Please pick a value from the drop-down list" promptTitle="" prompt="Please pick a value from the drop-down list" type="list" errorStyle="stop">
      <formula1>"YES"</formula1>
    </dataValidation>
    <dataValidation sqref="OP22" showDropDown="0" showInputMessage="1" showErrorMessage="1" allowBlank="1" errorTitle="Input error" error="Please pick a value from the drop-down list" promptTitle="" prompt="Please pick a value from the drop-down list" type="list" errorStyle="stop">
      <formula1>"YES"</formula1>
    </dataValidation>
    <dataValidation sqref="OQ22" showDropDown="0" showInputMessage="1" showErrorMessage="1" allowBlank="1" errorTitle="Input error" error="Please pick a value from the drop-down list" promptTitle="" prompt="Please pick a value from the drop-down list" type="list" errorStyle="stop">
      <formula1>"YES"</formula1>
    </dataValidation>
    <dataValidation sqref="OR22" showDropDown="0" showInputMessage="1" showErrorMessage="1" allowBlank="1" errorTitle="Input error" error="Please pick a value from the drop-down list" promptTitle="" prompt="Please pick a value from the drop-down list" type="list" errorStyle="stop">
      <formula1>"YES"</formula1>
    </dataValidation>
    <dataValidation sqref="OS22" showDropDown="0" showInputMessage="1" showErrorMessage="1" allowBlank="1" errorTitle="Input error" error="Please pick a value from the drop-down list" promptTitle="" prompt="Please pick a value from the drop-down list" type="list" errorStyle="stop">
      <formula1>"YES"</formula1>
    </dataValidation>
    <dataValidation sqref="OT22" showDropDown="0" showInputMessage="1" showErrorMessage="1" allowBlank="1" errorTitle="Input error" error="Please pick a value from the drop-down list" promptTitle="" prompt="Please pick a value from the drop-down list" type="list" errorStyle="stop">
      <formula1>"YES"</formula1>
    </dataValidation>
    <dataValidation sqref="OU22" showDropDown="0" showInputMessage="1" showErrorMessage="1" allowBlank="1" errorTitle="Input error" error="Please pick a value from the drop-down list" promptTitle="" prompt="Please pick a value from the drop-down list" type="list" errorStyle="stop">
      <formula1>"YES"</formula1>
    </dataValidation>
    <dataValidation sqref="OV22" showDropDown="0" showInputMessage="1" showErrorMessage="1" allowBlank="1" errorTitle="Input error" error="Please pick a value from the drop-down list" promptTitle="" prompt="Please pick a value from the drop-down list" type="list" errorStyle="stop">
      <formula1>"YES"</formula1>
    </dataValidation>
    <dataValidation sqref="OW22" showDropDown="0" showInputMessage="1" showErrorMessage="1" allowBlank="1" errorTitle="Input error" error="Please pick a value from the drop-down list" promptTitle="" prompt="Please pick a value from the drop-down list" type="list" errorStyle="stop">
      <formula1>"YES"</formula1>
    </dataValidation>
    <dataValidation sqref="OX22" showDropDown="0" showInputMessage="1" showErrorMessage="1" allowBlank="1" errorTitle="Input error" error="Please pick a value from the drop-down list" promptTitle="" prompt="Please pick a value from the drop-down list" type="list" errorStyle="stop">
      <formula1>"YES"</formula1>
    </dataValidation>
    <dataValidation sqref="OY22" showDropDown="0" showInputMessage="1" showErrorMessage="1" allowBlank="1" errorTitle="Input error" error="Please pick a value from the drop-down list" promptTitle="" prompt="Please pick a value from the drop-down list" type="list" errorStyle="stop">
      <formula1>"YES"</formula1>
    </dataValidation>
    <dataValidation sqref="OZ22" showDropDown="0" showInputMessage="1" showErrorMessage="1" allowBlank="1" errorTitle="Input error" error="Please pick a value from the drop-down list" promptTitle="" prompt="Please pick a value from the drop-down list" type="list" errorStyle="stop">
      <formula1>"YES"</formula1>
    </dataValidation>
    <dataValidation sqref="PA22" showDropDown="0" showInputMessage="1" showErrorMessage="1" allowBlank="1" errorTitle="Input error" error="Please pick a value from the drop-down list" promptTitle="" prompt="Please pick a value from the drop-down list" type="list" errorStyle="stop">
      <formula1>"YES"</formula1>
    </dataValidation>
    <dataValidation sqref="PB22" showDropDown="0" showInputMessage="1" showErrorMessage="1" allowBlank="1" errorTitle="Input error" error="Please pick a value from the drop-down list" promptTitle="" prompt="Please pick a value from the drop-down list" type="list" errorStyle="stop">
      <formula1>"YES"</formula1>
    </dataValidation>
    <dataValidation sqref="PC22" showDropDown="0" showInputMessage="1" showErrorMessage="1" allowBlank="1" errorTitle="Input error" error="Please pick a value from the drop-down list" promptTitle="" prompt="Please pick a value from the drop-down list" type="list" errorStyle="stop">
      <formula1>"YES"</formula1>
    </dataValidation>
    <dataValidation sqref="PD22" showDropDown="0" showInputMessage="1" showErrorMessage="1" allowBlank="1" errorTitle="Input error" error="Please pick a value from the drop-down list" promptTitle="" prompt="Please pick a value from the drop-down list" type="list" errorStyle="stop">
      <formula1>"YES"</formula1>
    </dataValidation>
    <dataValidation sqref="PE22" showDropDown="0" showInputMessage="1" showErrorMessage="1" allowBlank="1" errorTitle="Input error" error="Please pick a value from the drop-down list" promptTitle="" prompt="Please pick a value from the drop-down list" type="list" errorStyle="stop">
      <formula1>"YES"</formula1>
    </dataValidation>
    <dataValidation sqref="PF22" showDropDown="0" showInputMessage="1" showErrorMessage="1" allowBlank="1" errorTitle="Input error" error="Please pick a value from the drop-down list" promptTitle="" prompt="Please pick a value from the drop-down list" type="list" errorStyle="stop">
      <formula1>"YES"</formula1>
    </dataValidation>
    <dataValidation sqref="PG22" showDropDown="0" showInputMessage="1" showErrorMessage="1" allowBlank="1" errorTitle="Input error" error="Please pick a value from the drop-down list" promptTitle="" prompt="Please pick a value from the drop-down list" type="list" errorStyle="stop">
      <formula1>"YES"</formula1>
    </dataValidation>
    <dataValidation sqref="PH22" showDropDown="0" showInputMessage="1" showErrorMessage="1" allowBlank="1" errorTitle="Input error" error="Please pick a value from the drop-down list" promptTitle="" prompt="Please pick a value from the drop-down list" type="list" errorStyle="stop">
      <formula1>"YES"</formula1>
    </dataValidation>
    <dataValidation sqref="PI22" showDropDown="0" showInputMessage="1" showErrorMessage="1" allowBlank="1" errorTitle="Input error" error="Please pick a value from the drop-down list" promptTitle="" prompt="Please pick a value from the drop-down list" type="list" errorStyle="stop">
      <formula1>"YES"</formula1>
    </dataValidation>
    <dataValidation sqref="PJ22" showDropDown="0" showInputMessage="1" showErrorMessage="1" allowBlank="1" errorTitle="Input error" error="Please pick a value from the drop-down list" promptTitle="" prompt="Please pick a value from the drop-down list" type="list" errorStyle="stop">
      <formula1>"YES"</formula1>
    </dataValidation>
    <dataValidation sqref="PK22" showDropDown="0" showInputMessage="1" showErrorMessage="1" allowBlank="1" errorTitle="Input error" error="Please pick a value from the drop-down list" promptTitle="" prompt="Please pick a value from the drop-down list" type="list" errorStyle="stop">
      <formula1>"YES"</formula1>
    </dataValidation>
    <dataValidation sqref="PL22" showDropDown="0" showInputMessage="1" showErrorMessage="1" allowBlank="1" errorTitle="Input error" error="Please pick a value from the drop-down list" promptTitle="" prompt="Please pick a value from the drop-down list" type="list" errorStyle="stop">
      <formula1>"YES"</formula1>
    </dataValidation>
    <dataValidation sqref="PM22" showDropDown="0" showInputMessage="1" showErrorMessage="1" allowBlank="1" errorTitle="Input error" error="Please pick a value from the drop-down list" promptTitle="" prompt="Please pick a value from the drop-down list" type="list" errorStyle="stop">
      <formula1>"YES"</formula1>
    </dataValidation>
    <dataValidation sqref="PN22" showDropDown="0" showInputMessage="1" showErrorMessage="1" allowBlank="1" errorTitle="Input error" error="Please pick a value from the drop-down list" promptTitle="" prompt="Please pick a value from the drop-down list" type="list" errorStyle="stop">
      <formula1>"YES"</formula1>
    </dataValidation>
    <dataValidation sqref="PO22" showDropDown="0" showInputMessage="1" showErrorMessage="1" allowBlank="1" errorTitle="Input error" error="Please pick a value from the drop-down list" promptTitle="" prompt="Please pick a value from the drop-down list" type="list" errorStyle="stop">
      <formula1>"YES"</formula1>
    </dataValidation>
    <dataValidation sqref="PP22" showDropDown="0" showInputMessage="1" showErrorMessage="1" allowBlank="1" errorTitle="Input error" error="Please pick a value from the drop-down list" promptTitle="" prompt="Please pick a value from the drop-down list" type="list" errorStyle="stop">
      <formula1>"YES"</formula1>
    </dataValidation>
    <dataValidation sqref="PQ22" showDropDown="0" showInputMessage="1" showErrorMessage="1" allowBlank="1" errorTitle="Input error" error="Please pick a value from the drop-down list" promptTitle="" prompt="Please pick a value from the drop-down list" type="list" errorStyle="stop">
      <formula1>"YES"</formula1>
    </dataValidation>
    <dataValidation sqref="PR22" showDropDown="0" showInputMessage="1" showErrorMessage="1" allowBlank="1" errorTitle="Input error" error="Please pick a value from the drop-down list" promptTitle="" prompt="Please pick a value from the drop-down list" type="list" errorStyle="stop">
      <formula1>"YES"</formula1>
    </dataValidation>
    <dataValidation sqref="PS22" showDropDown="0" showInputMessage="1" showErrorMessage="1" allowBlank="1" errorTitle="Input error" error="Please pick a value from the drop-down list" promptTitle="" prompt="Please pick a value from the drop-down list" type="list" errorStyle="stop">
      <formula1>"YES"</formula1>
    </dataValidation>
    <dataValidation sqref="PT22" showDropDown="0" showInputMessage="1" showErrorMessage="1" allowBlank="1" errorTitle="Input error" error="Please pick a value from the drop-down list" promptTitle="" prompt="Please pick a value from the drop-down list" type="list" errorStyle="stop">
      <formula1>"YES"</formula1>
    </dataValidation>
    <dataValidation sqref="PU22" showDropDown="0" showInputMessage="1" showErrorMessage="1" allowBlank="1" errorTitle="Input error" error="Please pick a value from the drop-down list" promptTitle="" prompt="Please pick a value from the drop-down list" type="list" errorStyle="stop">
      <formula1>"YES"</formula1>
    </dataValidation>
    <dataValidation sqref="PV22" showDropDown="0" showInputMessage="1" showErrorMessage="1" allowBlank="1" errorTitle="Input error" error="Please pick a value from the drop-down list" promptTitle="" prompt="Please pick a value from the drop-down list" type="list" errorStyle="stop">
      <formula1>"YES"</formula1>
    </dataValidation>
    <dataValidation sqref="PW22" showDropDown="0" showInputMessage="1" showErrorMessage="1" allowBlank="1" errorTitle="Input error" error="Please pick a value from the drop-down list" promptTitle="" prompt="Please pick a value from the drop-down list" type="list" errorStyle="stop">
      <formula1>"YES"</formula1>
    </dataValidation>
    <dataValidation sqref="PX22" showDropDown="0" showInputMessage="1" showErrorMessage="1" allowBlank="1" errorTitle="Input error" error="Please pick a value from the drop-down list" promptTitle="" prompt="Please pick a value from the drop-down list" type="list" errorStyle="stop">
      <formula1>"YES"</formula1>
    </dataValidation>
    <dataValidation sqref="PY22" showDropDown="0" showInputMessage="1" showErrorMessage="1" allowBlank="1" errorTitle="Input error" error="Please pick a value from the drop-down list" promptTitle="" prompt="Please pick a value from the drop-down list" type="list" errorStyle="stop">
      <formula1>"YES"</formula1>
    </dataValidation>
    <dataValidation sqref="PZ22" showDropDown="0" showInputMessage="1" showErrorMessage="1" allowBlank="1" errorTitle="Input error" error="Please pick a value from the drop-down list" promptTitle="" prompt="Please pick a value from the drop-down list" type="list" errorStyle="stop">
      <formula1>"YES"</formula1>
    </dataValidation>
    <dataValidation sqref="QA22" showDropDown="0" showInputMessage="1" showErrorMessage="1" allowBlank="1" errorTitle="Input error" error="Please pick a value from the drop-down list" promptTitle="" prompt="Please pick a value from the drop-down list" type="list" errorStyle="stop">
      <formula1>"YES"</formula1>
    </dataValidation>
    <dataValidation sqref="QB22" showDropDown="0" showInputMessage="1" showErrorMessage="1" allowBlank="1" errorTitle="Input error" error="Please pick a value from the drop-down list" promptTitle="" prompt="Please pick a value from the drop-down list" type="list" errorStyle="stop">
      <formula1>"YES"</formula1>
    </dataValidation>
    <dataValidation sqref="QC22" showDropDown="0" showInputMessage="1" showErrorMessage="1" allowBlank="1" errorTitle="Input error" error="Please pick a value from the drop-down list" promptTitle="" prompt="Please pick a value from the drop-down list" type="list" errorStyle="stop">
      <formula1>"YES"</formula1>
    </dataValidation>
    <dataValidation sqref="QD22" showDropDown="0" showInputMessage="1" showErrorMessage="1" allowBlank="1" errorTitle="Input error" error="Please pick a value from the drop-down list" promptTitle="" prompt="Please pick a value from the drop-down list" type="list" errorStyle="stop">
      <formula1>"YES"</formula1>
    </dataValidation>
    <dataValidation sqref="QE22" showDropDown="0" showInputMessage="1" showErrorMessage="1" allowBlank="1" errorTitle="Input error" error="Please pick a value from the drop-down list" promptTitle="" prompt="Please pick a value from the drop-down list" type="list" errorStyle="stop">
      <formula1>"YES"</formula1>
    </dataValidation>
    <dataValidation sqref="QF22" showDropDown="0" showInputMessage="1" showErrorMessage="1" allowBlank="1" errorTitle="Input error" error="Please pick a value from the drop-down list" promptTitle="" prompt="Please pick a value from the drop-down list" type="list" errorStyle="stop">
      <formula1>"YES"</formula1>
    </dataValidation>
    <dataValidation sqref="QG22" showDropDown="0" showInputMessage="1" showErrorMessage="1" allowBlank="1" errorTitle="Input error" error="Please pick a value from the drop-down list" promptTitle="" prompt="Please pick a value from the drop-down list" type="list" errorStyle="stop">
      <formula1>"YES"</formula1>
    </dataValidation>
    <dataValidation sqref="QH22" showDropDown="0" showInputMessage="1" showErrorMessage="1" allowBlank="1" errorTitle="Input error" error="Please pick a value from the drop-down list" promptTitle="" prompt="Please pick a value from the drop-down list" type="list" errorStyle="stop">
      <formula1>"YES"</formula1>
    </dataValidation>
    <dataValidation sqref="QI22" showDropDown="0" showInputMessage="1" showErrorMessage="1" allowBlank="1" errorTitle="Input error" error="Please pick a value from the drop-down list" promptTitle="" prompt="Please pick a value from the drop-down list" type="list" errorStyle="stop">
      <formula1>"YES"</formula1>
    </dataValidation>
    <dataValidation sqref="QJ22" showDropDown="0" showInputMessage="1" showErrorMessage="1" allowBlank="1" errorTitle="Input error" error="Please pick a value from the drop-down list" promptTitle="" prompt="Please pick a value from the drop-down list" type="list" errorStyle="stop">
      <formula1>"YES"</formula1>
    </dataValidation>
    <dataValidation sqref="QK22" showDropDown="0" showInputMessage="1" showErrorMessage="1" allowBlank="1" errorTitle="Input error" error="Please pick a value from the drop-down list" promptTitle="" prompt="Please pick a value from the drop-down list" type="list" errorStyle="stop">
      <formula1>"YES"</formula1>
    </dataValidation>
    <dataValidation sqref="QL22" showDropDown="0" showInputMessage="1" showErrorMessage="1" allowBlank="1" errorTitle="Input error" error="Please pick a value from the drop-down list" promptTitle="" prompt="Please pick a value from the drop-down list" type="list" errorStyle="stop">
      <formula1>"YES"</formula1>
    </dataValidation>
    <dataValidation sqref="QM22" showDropDown="0" showInputMessage="1" showErrorMessage="1" allowBlank="1" errorTitle="Input error" error="Please pick a value from the drop-down list" promptTitle="" prompt="Please pick a value from the drop-down list" type="list" errorStyle="stop">
      <formula1>"YES"</formula1>
    </dataValidation>
    <dataValidation sqref="QN22" showDropDown="0" showInputMessage="1" showErrorMessage="1" allowBlank="1" errorTitle="Input error" error="Please pick a value from the drop-down list" promptTitle="" prompt="Please pick a value from the drop-down list" type="list" errorStyle="stop">
      <formula1>"YES"</formula1>
    </dataValidation>
    <dataValidation sqref="QO22" showDropDown="0" showInputMessage="1" showErrorMessage="1" allowBlank="1" errorTitle="Input error" error="Please pick a value from the drop-down list" promptTitle="" prompt="Please pick a value from the drop-down list" type="list" errorStyle="stop">
      <formula1>"YES"</formula1>
    </dataValidation>
    <dataValidation sqref="QP22" showDropDown="0" showInputMessage="1" showErrorMessage="1" allowBlank="1" errorTitle="Input error" error="Please pick a value from the drop-down list" promptTitle="" prompt="Please pick a value from the drop-down list" type="list" errorStyle="stop">
      <formula1>"YES"</formula1>
    </dataValidation>
    <dataValidation sqref="QQ22" showDropDown="0" showInputMessage="1" showErrorMessage="1" allowBlank="1" errorTitle="Input error" error="Please pick a value from the drop-down list" promptTitle="" prompt="Please pick a value from the drop-down list" type="list" errorStyle="stop">
      <formula1>"YES"</formula1>
    </dataValidation>
    <dataValidation sqref="QR22" showDropDown="0" showInputMessage="1" showErrorMessage="1" allowBlank="1" errorTitle="Input error" error="Please pick a value from the drop-down list" promptTitle="" prompt="Please pick a value from the drop-down list" type="list" errorStyle="stop">
      <formula1>"YES"</formula1>
    </dataValidation>
    <dataValidation sqref="QS22" showDropDown="0" showInputMessage="1" showErrorMessage="1" allowBlank="1" errorTitle="Input error" error="Please pick a value from the drop-down list" promptTitle="" prompt="Please pick a value from the drop-down list" type="list" errorStyle="stop">
      <formula1>"YES"</formula1>
    </dataValidation>
    <dataValidation sqref="QT22" showDropDown="0" showInputMessage="1" showErrorMessage="1" allowBlank="1" errorTitle="Input error" error="Please pick a value from the drop-down list" promptTitle="" prompt="Please pick a value from the drop-down list" type="list" errorStyle="stop">
      <formula1>"YES"</formula1>
    </dataValidation>
    <dataValidation sqref="QU22" showDropDown="0" showInputMessage="1" showErrorMessage="1" allowBlank="1" errorTitle="Input error" error="Please pick a value from the drop-down list" promptTitle="" prompt="Please pick a value from the drop-down list" type="list" errorStyle="stop">
      <formula1>"YES"</formula1>
    </dataValidation>
    <dataValidation sqref="QV22" showDropDown="0" showInputMessage="1" showErrorMessage="1" allowBlank="1" errorTitle="Input error" error="Please pick a value from the drop-down list" promptTitle="" prompt="Please pick a value from the drop-down list" type="list" errorStyle="stop">
      <formula1>"YES"</formula1>
    </dataValidation>
    <dataValidation sqref="QW22" showDropDown="0" showInputMessage="1" showErrorMessage="1" allowBlank="1" errorTitle="Input error" error="Please pick a value from the drop-down list" promptTitle="" prompt="Please pick a value from the drop-down list" type="list" errorStyle="stop">
      <formula1>"YES"</formula1>
    </dataValidation>
    <dataValidation sqref="QX22" showDropDown="0" showInputMessage="1" showErrorMessage="1" allowBlank="1" errorTitle="Input error" error="Please pick a value from the drop-down list" promptTitle="" prompt="Please pick a value from the drop-down list" type="list" errorStyle="stop">
      <formula1>"YES"</formula1>
    </dataValidation>
    <dataValidation sqref="QY22" showDropDown="0" showInputMessage="1" showErrorMessage="1" allowBlank="1" errorTitle="Input error" error="Please pick a value from the drop-down list" promptTitle="" prompt="Please pick a value from the drop-down list" type="list" errorStyle="stop">
      <formula1>"YES"</formula1>
    </dataValidation>
    <dataValidation sqref="QZ22" showDropDown="0" showInputMessage="1" showErrorMessage="1" allowBlank="1" errorTitle="Input error" error="Please pick a value from the drop-down list" promptTitle="" prompt="Please pick a value from the drop-down list" type="list" errorStyle="stop">
      <formula1>"YES"</formula1>
    </dataValidation>
    <dataValidation sqref="RA22" showDropDown="0" showInputMessage="1" showErrorMessage="1" allowBlank="1" errorTitle="Input error" error="Please pick a value from the drop-down list" promptTitle="" prompt="Please pick a value from the drop-down list" type="list" errorStyle="stop">
      <formula1>"YES"</formula1>
    </dataValidation>
    <dataValidation sqref="RB22" showDropDown="0" showInputMessage="1" showErrorMessage="1" allowBlank="1" errorTitle="Input error" error="Please pick a value from the drop-down list" promptTitle="" prompt="Please pick a value from the drop-down list" type="list" errorStyle="stop">
      <formula1>"YES"</formula1>
    </dataValidation>
    <dataValidation sqref="RC22" showDropDown="0" showInputMessage="1" showErrorMessage="1" allowBlank="1" errorTitle="Input error" error="Please pick a value from the drop-down list" promptTitle="" prompt="Please pick a value from the drop-down list" type="list" errorStyle="stop">
      <formula1>"YES"</formula1>
    </dataValidation>
    <dataValidation sqref="RD22" showDropDown="0" showInputMessage="1" showErrorMessage="1" allowBlank="1" errorTitle="Input error" error="Please pick a value from the drop-down list" promptTitle="" prompt="Please pick a value from the drop-down list" type="list" errorStyle="stop">
      <formula1>"YES"</formula1>
    </dataValidation>
    <dataValidation sqref="RE22" showDropDown="0" showInputMessage="1" showErrorMessage="1" allowBlank="1" errorTitle="Input error" error="Please pick a value from the drop-down list" promptTitle="" prompt="Please pick a value from the drop-down list" type="list" errorStyle="stop">
      <formula1>"YES"</formula1>
    </dataValidation>
    <dataValidation sqref="RF22" showDropDown="0" showInputMessage="1" showErrorMessage="1" allowBlank="1" errorTitle="Input error" error="Please pick a value from the drop-down list" promptTitle="" prompt="Please pick a value from the drop-down list" type="list" errorStyle="stop">
      <formula1>"YES"</formula1>
    </dataValidation>
    <dataValidation sqref="RG22" showDropDown="0" showInputMessage="1" showErrorMessage="1" allowBlank="1" errorTitle="Input error" error="Please pick a value from the drop-down list" promptTitle="" prompt="Please pick a value from the drop-down list" type="list" errorStyle="stop">
      <formula1>"YES"</formula1>
    </dataValidation>
    <dataValidation sqref="RH22" showDropDown="0" showInputMessage="1" showErrorMessage="1" allowBlank="1" errorTitle="Input error" error="Please pick a value from the drop-down list" promptTitle="" prompt="Please pick a value from the drop-down list" type="list" errorStyle="stop">
      <formula1>"YES"</formula1>
    </dataValidation>
    <dataValidation sqref="RI22" showDropDown="0" showInputMessage="1" showErrorMessage="1" allowBlank="1" errorTitle="Input error" error="Please pick a value from the drop-down list" promptTitle="" prompt="Please pick a value from the drop-down list" type="list" errorStyle="stop">
      <formula1>"YES"</formula1>
    </dataValidation>
    <dataValidation sqref="RJ22" showDropDown="0" showInputMessage="1" showErrorMessage="1" allowBlank="1" errorTitle="Input error" error="Please pick a value from the drop-down list" promptTitle="" prompt="Please pick a value from the drop-down list" type="list" errorStyle="stop">
      <formula1>"YES"</formula1>
    </dataValidation>
    <dataValidation sqref="RK22" showDropDown="0" showInputMessage="1" showErrorMessage="1" allowBlank="1" errorTitle="Input error" error="Please pick a value from the drop-down list" promptTitle="" prompt="Please pick a value from the drop-down list" type="list" errorStyle="stop">
      <formula1>"YES"</formula1>
    </dataValidation>
    <dataValidation sqref="RL22" showDropDown="0" showInputMessage="1" showErrorMessage="1" allowBlank="1" errorTitle="Input error" error="Please pick a value from the drop-down list" promptTitle="" prompt="Please pick a value from the drop-down list" type="list" errorStyle="stop">
      <formula1>"YES"</formula1>
    </dataValidation>
    <dataValidation sqref="RM22" showDropDown="0" showInputMessage="1" showErrorMessage="1" allowBlank="1" errorTitle="Input error" error="Please pick a value from the drop-down list" promptTitle="" prompt="Please pick a value from the drop-down list" type="list" errorStyle="stop">
      <formula1>"YES"</formula1>
    </dataValidation>
    <dataValidation sqref="RN22" showDropDown="0" showInputMessage="1" showErrorMessage="1" allowBlank="1" errorTitle="Input error" error="Please pick a value from the drop-down list" promptTitle="" prompt="Please pick a value from the drop-down list" type="list" errorStyle="stop">
      <formula1>"YES"</formula1>
    </dataValidation>
    <dataValidation sqref="RO22" showDropDown="0" showInputMessage="1" showErrorMessage="1" allowBlank="1" errorTitle="Input error" error="Please pick a value from the drop-down list" promptTitle="" prompt="Please pick a value from the drop-down list" type="list" errorStyle="stop">
      <formula1>"YES"</formula1>
    </dataValidation>
    <dataValidation sqref="RP22" showDropDown="0" showInputMessage="1" showErrorMessage="1" allowBlank="1" errorTitle="Input error" error="Please pick a value from the drop-down list" promptTitle="" prompt="Please pick a value from the drop-down list" type="list" errorStyle="stop">
      <formula1>"YES"</formula1>
    </dataValidation>
    <dataValidation sqref="RQ22" showDropDown="0" showInputMessage="1" showErrorMessage="1" allowBlank="1" errorTitle="Input error" error="Please pick a value from the drop-down list" promptTitle="" prompt="Please pick a value from the drop-down list" type="list" errorStyle="stop">
      <formula1>"YES"</formula1>
    </dataValidation>
    <dataValidation sqref="RR22" showDropDown="0" showInputMessage="1" showErrorMessage="1" allowBlank="1" errorTitle="Input error" error="Please pick a value from the drop-down list" promptTitle="" prompt="Please pick a value from the drop-down list" type="list" errorStyle="stop">
      <formula1>"YES"</formula1>
    </dataValidation>
    <dataValidation sqref="RS22" showDropDown="0" showInputMessage="1" showErrorMessage="1" allowBlank="1" errorTitle="Input error" error="Please pick a value from the drop-down list" promptTitle="" prompt="Please pick a value from the drop-down list" type="list" errorStyle="stop">
      <formula1>"YES"</formula1>
    </dataValidation>
    <dataValidation sqref="RT22" showDropDown="0" showInputMessage="1" showErrorMessage="1" allowBlank="1" errorTitle="Input error" error="Please pick a value from the drop-down list" promptTitle="" prompt="Please pick a value from the drop-down list" type="list" errorStyle="stop">
      <formula1>"YES"</formula1>
    </dataValidation>
    <dataValidation sqref="RU22" showDropDown="0" showInputMessage="1" showErrorMessage="1" allowBlank="1" errorTitle="Input error" error="Please pick a value from the drop-down list" promptTitle="" prompt="Please pick a value from the drop-down list" type="list" errorStyle="stop">
      <formula1>"YES"</formula1>
    </dataValidation>
    <dataValidation sqref="RV22" showDropDown="0" showInputMessage="1" showErrorMessage="1" allowBlank="1" errorTitle="Input error" error="Please pick a value from the drop-down list" promptTitle="" prompt="Please pick a value from the drop-down list" type="list" errorStyle="stop">
      <formula1>"YES"</formula1>
    </dataValidation>
    <dataValidation sqref="RW22" showDropDown="0" showInputMessage="1" showErrorMessage="1" allowBlank="1" errorTitle="Input error" error="Please pick a value from the drop-down list" promptTitle="" prompt="Please pick a value from the drop-down list" type="list" errorStyle="stop">
      <formula1>"YES"</formula1>
    </dataValidation>
    <dataValidation sqref="RX22" showDropDown="0" showInputMessage="1" showErrorMessage="1" allowBlank="1" errorTitle="Input error" error="Please pick a value from the drop-down list" promptTitle="" prompt="Please pick a value from the drop-down list" type="list" errorStyle="stop">
      <formula1>"YES"</formula1>
    </dataValidation>
    <dataValidation sqref="RY22" showDropDown="0" showInputMessage="1" showErrorMessage="1" allowBlank="1" errorTitle="Input error" error="Please pick a value from the drop-down list" promptTitle="" prompt="Please pick a value from the drop-down list" type="list" errorStyle="stop">
      <formula1>"YES"</formula1>
    </dataValidation>
    <dataValidation sqref="RZ22" showDropDown="0" showInputMessage="1" showErrorMessage="1" allowBlank="1" errorTitle="Input error" error="Please pick a value from the drop-down list" promptTitle="" prompt="Please pick a value from the drop-down list" type="list" errorStyle="stop">
      <formula1>"YES"</formula1>
    </dataValidation>
    <dataValidation sqref="SA22" showDropDown="0" showInputMessage="1" showErrorMessage="1" allowBlank="1" errorTitle="Input error" error="Please pick a value from the drop-down list" promptTitle="" prompt="Please pick a value from the drop-down list" type="list" errorStyle="stop">
      <formula1>"YES"</formula1>
    </dataValidation>
    <dataValidation sqref="SB22" showDropDown="0" showInputMessage="1" showErrorMessage="1" allowBlank="1" errorTitle="Input error" error="Please pick a value from the drop-down list" promptTitle="" prompt="Please pick a value from the drop-down list" type="list" errorStyle="stop">
      <formula1>"YES"</formula1>
    </dataValidation>
    <dataValidation sqref="SC22" showDropDown="0" showInputMessage="1" showErrorMessage="1" allowBlank="1" errorTitle="Input error" error="Please pick a value from the drop-down list" promptTitle="" prompt="Please pick a value from the drop-down list" type="list" errorStyle="stop">
      <formula1>"YES"</formula1>
    </dataValidation>
    <dataValidation sqref="SD22" showDropDown="0" showInputMessage="1" showErrorMessage="1" allowBlank="1" errorTitle="Input error" error="Please pick a value from the drop-down list" promptTitle="" prompt="Please pick a value from the drop-down list" type="list" errorStyle="stop">
      <formula1>"YES"</formula1>
    </dataValidation>
    <dataValidation sqref="SE22" showDropDown="0" showInputMessage="1" showErrorMessage="1" allowBlank="1" errorTitle="Input error" error="Please pick a value from the drop-down list" promptTitle="" prompt="Please pick a value from the drop-down list" type="list" errorStyle="stop">
      <formula1>"YES"</formula1>
    </dataValidation>
    <dataValidation sqref="SF22" showDropDown="0" showInputMessage="1" showErrorMessage="1" allowBlank="1" errorTitle="Input error" error="Please pick a value from the drop-down list" promptTitle="" prompt="Please pick a value from the drop-down list" type="list" errorStyle="stop">
      <formula1>"YES"</formula1>
    </dataValidation>
    <dataValidation sqref="SG22" showDropDown="0" showInputMessage="1" showErrorMessage="1" allowBlank="1" errorTitle="Input error" error="Please pick a value from the drop-down list" promptTitle="" prompt="Please pick a value from the drop-down list" type="list" errorStyle="stop">
      <formula1>"YES"</formula1>
    </dataValidation>
    <dataValidation sqref="SH22" showDropDown="0" showInputMessage="1" showErrorMessage="1" allowBlank="1" errorTitle="Input error" error="Please pick a value from the drop-down list" promptTitle="" prompt="Please pick a value from the drop-down list" type="list" errorStyle="stop">
      <formula1>"YES"</formula1>
    </dataValidation>
    <dataValidation sqref="SI22" showDropDown="0" showInputMessage="1" showErrorMessage="1" allowBlank="1" errorTitle="Input error" error="Please pick a value from the drop-down list" promptTitle="" prompt="Please pick a value from the drop-down list" type="list" errorStyle="stop">
      <formula1>"YES"</formula1>
    </dataValidation>
    <dataValidation sqref="SJ22" showDropDown="0" showInputMessage="1" showErrorMessage="1" allowBlank="1" errorTitle="Input error" error="Please pick a value from the drop-down list" promptTitle="" prompt="Please pick a value from the drop-down list" type="list" errorStyle="stop">
      <formula1>"YES"</formula1>
    </dataValidation>
    <dataValidation sqref="E23" showDropDown="0" showInputMessage="1" showErrorMessage="1" allowBlank="1" errorTitle="Input error" error="Please pick a value from the drop-down list" promptTitle="" prompt="Please pick a value from the drop-down list" type="list" errorStyle="stop">
      <formula1>"YES"</formula1>
    </dataValidation>
    <dataValidation sqref="F23" showDropDown="0" showInputMessage="1" showErrorMessage="1" allowBlank="1" errorTitle="Input error" error="Please pick a value from the drop-down list" promptTitle="" prompt="Please pick a value from the drop-down list" type="list" errorStyle="stop">
      <formula1>"YES"</formula1>
    </dataValidation>
    <dataValidation sqref="G23" showDropDown="0" showInputMessage="1" showErrorMessage="1" allowBlank="1" errorTitle="Input error" error="Please pick a value from the drop-down list" promptTitle="" prompt="Please pick a value from the drop-down list" type="list" errorStyle="stop">
      <formula1>"YES"</formula1>
    </dataValidation>
    <dataValidation sqref="H23" showDropDown="0" showInputMessage="1" showErrorMessage="1" allowBlank="1" errorTitle="Input error" error="Please pick a value from the drop-down list" promptTitle="" prompt="Please pick a value from the drop-down list" type="list" errorStyle="stop">
      <formula1>"YES"</formula1>
    </dataValidation>
    <dataValidation sqref="I23" showDropDown="0" showInputMessage="1" showErrorMessage="1" allowBlank="1" errorTitle="Input error" error="Please pick a value from the drop-down list" promptTitle="" prompt="Please pick a value from the drop-down list" type="list" errorStyle="stop">
      <formula1>"YES"</formula1>
    </dataValidation>
    <dataValidation sqref="J23" showDropDown="0" showInputMessage="1" showErrorMessage="1" allowBlank="1" errorTitle="Input error" error="Please pick a value from the drop-down list" promptTitle="" prompt="Please pick a value from the drop-down list" type="list" errorStyle="stop">
      <formula1>"YES"</formula1>
    </dataValidation>
    <dataValidation sqref="K23" showDropDown="0" showInputMessage="1" showErrorMessage="1" allowBlank="1" errorTitle="Input error" error="Please pick a value from the drop-down list" promptTitle="" prompt="Please pick a value from the drop-down list" type="list" errorStyle="stop">
      <formula1>"YES"</formula1>
    </dataValidation>
    <dataValidation sqref="L23" showDropDown="0" showInputMessage="1" showErrorMessage="1" allowBlank="1" errorTitle="Input error" error="Please pick a value from the drop-down list" promptTitle="" prompt="Please pick a value from the drop-down list" type="list" errorStyle="stop">
      <formula1>"YES"</formula1>
    </dataValidation>
    <dataValidation sqref="M23" showDropDown="0" showInputMessage="1" showErrorMessage="1" allowBlank="1" errorTitle="Input error" error="Please pick a value from the drop-down list" promptTitle="" prompt="Please pick a value from the drop-down list" type="list" errorStyle="stop">
      <formula1>"YES"</formula1>
    </dataValidation>
    <dataValidation sqref="N23" showDropDown="0" showInputMessage="1" showErrorMessage="1" allowBlank="1" errorTitle="Input error" error="Please pick a value from the drop-down list" promptTitle="" prompt="Please pick a value from the drop-down list" type="list" errorStyle="stop">
      <formula1>"YES"</formula1>
    </dataValidation>
    <dataValidation sqref="O23" showDropDown="0" showInputMessage="1" showErrorMessage="1" allowBlank="1" errorTitle="Input error" error="Please pick a value from the drop-down list" promptTitle="" prompt="Please pick a value from the drop-down list" type="list" errorStyle="stop">
      <formula1>"YES"</formula1>
    </dataValidation>
    <dataValidation sqref="P23" showDropDown="0" showInputMessage="1" showErrorMessage="1" allowBlank="1" errorTitle="Input error" error="Please pick a value from the drop-down list" promptTitle="" prompt="Please pick a value from the drop-down list" type="list" errorStyle="stop">
      <formula1>"YES"</formula1>
    </dataValidation>
    <dataValidation sqref="Q23" showDropDown="0" showInputMessage="1" showErrorMessage="1" allowBlank="1" errorTitle="Input error" error="Please pick a value from the drop-down list" promptTitle="" prompt="Please pick a value from the drop-down list" type="list" errorStyle="stop">
      <formula1>"YES"</formula1>
    </dataValidation>
    <dataValidation sqref="R23" showDropDown="0" showInputMessage="1" showErrorMessage="1" allowBlank="1" errorTitle="Input error" error="Please pick a value from the drop-down list" promptTitle="" prompt="Please pick a value from the drop-down list" type="list" errorStyle="stop">
      <formula1>"YES"</formula1>
    </dataValidation>
    <dataValidation sqref="S23" showDropDown="0" showInputMessage="1" showErrorMessage="1" allowBlank="1" errorTitle="Input error" error="Please pick a value from the drop-down list" promptTitle="" prompt="Please pick a value from the drop-down list" type="list" errorStyle="stop">
      <formula1>"YES"</formula1>
    </dataValidation>
    <dataValidation sqref="T23" showDropDown="0" showInputMessage="1" showErrorMessage="1" allowBlank="1" errorTitle="Input error" error="Please pick a value from the drop-down list" promptTitle="" prompt="Please pick a value from the drop-down list" type="list" errorStyle="stop">
      <formula1>"YES"</formula1>
    </dataValidation>
    <dataValidation sqref="U23" showDropDown="0" showInputMessage="1" showErrorMessage="1" allowBlank="1" errorTitle="Input error" error="Please pick a value from the drop-down list" promptTitle="" prompt="Please pick a value from the drop-down list" type="list" errorStyle="stop">
      <formula1>"YES"</formula1>
    </dataValidation>
    <dataValidation sqref="V23" showDropDown="0" showInputMessage="1" showErrorMessage="1" allowBlank="1" errorTitle="Input error" error="Please pick a value from the drop-down list" promptTitle="" prompt="Please pick a value from the drop-down list" type="list" errorStyle="stop">
      <formula1>"YES"</formula1>
    </dataValidation>
    <dataValidation sqref="W23" showDropDown="0" showInputMessage="1" showErrorMessage="1" allowBlank="1" errorTitle="Input error" error="Please pick a value from the drop-down list" promptTitle="" prompt="Please pick a value from the drop-down list" type="list" errorStyle="stop">
      <formula1>"YES"</formula1>
    </dataValidation>
    <dataValidation sqref="X23" showDropDown="0" showInputMessage="1" showErrorMessage="1" allowBlank="1" errorTitle="Input error" error="Please pick a value from the drop-down list" promptTitle="" prompt="Please pick a value from the drop-down list" type="list" errorStyle="stop">
      <formula1>"YES"</formula1>
    </dataValidation>
    <dataValidation sqref="Y23" showDropDown="0" showInputMessage="1" showErrorMessage="1" allowBlank="1" errorTitle="Input error" error="Please pick a value from the drop-down list" promptTitle="" prompt="Please pick a value from the drop-down list" type="list" errorStyle="stop">
      <formula1>"YES"</formula1>
    </dataValidation>
    <dataValidation sqref="Z23" showDropDown="0" showInputMessage="1" showErrorMessage="1" allowBlank="1" errorTitle="Input error" error="Please pick a value from the drop-down list" promptTitle="" prompt="Please pick a value from the drop-down list" type="list" errorStyle="stop">
      <formula1>"YES"</formula1>
    </dataValidation>
    <dataValidation sqref="AA23" showDropDown="0" showInputMessage="1" showErrorMessage="1" allowBlank="1" errorTitle="Input error" error="Please pick a value from the drop-down list" promptTitle="" prompt="Please pick a value from the drop-down list" type="list" errorStyle="stop">
      <formula1>"YES"</formula1>
    </dataValidation>
    <dataValidation sqref="AB23" showDropDown="0" showInputMessage="1" showErrorMessage="1" allowBlank="1" errorTitle="Input error" error="Please pick a value from the drop-down list" promptTitle="" prompt="Please pick a value from the drop-down list" type="list" errorStyle="stop">
      <formula1>"YES"</formula1>
    </dataValidation>
    <dataValidation sqref="AC23" showDropDown="0" showInputMessage="1" showErrorMessage="1" allowBlank="1" errorTitle="Input error" error="Please pick a value from the drop-down list" promptTitle="" prompt="Please pick a value from the drop-down list" type="list" errorStyle="stop">
      <formula1>"YES"</formula1>
    </dataValidation>
    <dataValidation sqref="AD23" showDropDown="0" showInputMessage="1" showErrorMessage="1" allowBlank="1" errorTitle="Input error" error="Please pick a value from the drop-down list" promptTitle="" prompt="Please pick a value from the drop-down list" type="list" errorStyle="stop">
      <formula1>"YES"</formula1>
    </dataValidation>
    <dataValidation sqref="AE23" showDropDown="0" showInputMessage="1" showErrorMessage="1" allowBlank="1" errorTitle="Input error" error="Please pick a value from the drop-down list" promptTitle="" prompt="Please pick a value from the drop-down list" type="list" errorStyle="stop">
      <formula1>"YES"</formula1>
    </dataValidation>
    <dataValidation sqref="AF23" showDropDown="0" showInputMessage="1" showErrorMessage="1" allowBlank="1" errorTitle="Input error" error="Please pick a value from the drop-down list" promptTitle="" prompt="Please pick a value from the drop-down list" type="list" errorStyle="stop">
      <formula1>"YES"</formula1>
    </dataValidation>
    <dataValidation sqref="AG23" showDropDown="0" showInputMessage="1" showErrorMessage="1" allowBlank="1" errorTitle="Input error" error="Please pick a value from the drop-down list" promptTitle="" prompt="Please pick a value from the drop-down list" type="list" errorStyle="stop">
      <formula1>"YES"</formula1>
    </dataValidation>
    <dataValidation sqref="AH23" showDropDown="0" showInputMessage="1" showErrorMessage="1" allowBlank="1" errorTitle="Input error" error="Please pick a value from the drop-down list" promptTitle="" prompt="Please pick a value from the drop-down list" type="list" errorStyle="stop">
      <formula1>"YES"</formula1>
    </dataValidation>
    <dataValidation sqref="AI23" showDropDown="0" showInputMessage="1" showErrorMessage="1" allowBlank="1" errorTitle="Input error" error="Please pick a value from the drop-down list" promptTitle="" prompt="Please pick a value from the drop-down list" type="list" errorStyle="stop">
      <formula1>"YES"</formula1>
    </dataValidation>
    <dataValidation sqref="AJ23" showDropDown="0" showInputMessage="1" showErrorMessage="1" allowBlank="1" errorTitle="Input error" error="Please pick a value from the drop-down list" promptTitle="" prompt="Please pick a value from the drop-down list" type="list" errorStyle="stop">
      <formula1>"YES"</formula1>
    </dataValidation>
    <dataValidation sqref="AK23" showDropDown="0" showInputMessage="1" showErrorMessage="1" allowBlank="1" errorTitle="Input error" error="Please pick a value from the drop-down list" promptTitle="" prompt="Please pick a value from the drop-down list" type="list" errorStyle="stop">
      <formula1>"YES"</formula1>
    </dataValidation>
    <dataValidation sqref="AL23" showDropDown="0" showInputMessage="1" showErrorMessage="1" allowBlank="1" errorTitle="Input error" error="Please pick a value from the drop-down list" promptTitle="" prompt="Please pick a value from the drop-down list" type="list" errorStyle="stop">
      <formula1>"YES"</formula1>
    </dataValidation>
    <dataValidation sqref="AM23" showDropDown="0" showInputMessage="1" showErrorMessage="1" allowBlank="1" errorTitle="Input error" error="Please pick a value from the drop-down list" promptTitle="" prompt="Please pick a value from the drop-down list" type="list" errorStyle="stop">
      <formula1>"YES"</formula1>
    </dataValidation>
    <dataValidation sqref="AN23" showDropDown="0" showInputMessage="1" showErrorMessage="1" allowBlank="1" errorTitle="Input error" error="Please pick a value from the drop-down list" promptTitle="" prompt="Please pick a value from the drop-down list" type="list" errorStyle="stop">
      <formula1>"YES"</formula1>
    </dataValidation>
    <dataValidation sqref="AO23" showDropDown="0" showInputMessage="1" showErrorMessage="1" allowBlank="1" errorTitle="Input error" error="Please pick a value from the drop-down list" promptTitle="" prompt="Please pick a value from the drop-down list" type="list" errorStyle="stop">
      <formula1>"YES"</formula1>
    </dataValidation>
    <dataValidation sqref="AP23" showDropDown="0" showInputMessage="1" showErrorMessage="1" allowBlank="1" errorTitle="Input error" error="Please pick a value from the drop-down list" promptTitle="" prompt="Please pick a value from the drop-down list" type="list" errorStyle="stop">
      <formula1>"YES"</formula1>
    </dataValidation>
    <dataValidation sqref="AQ23" showDropDown="0" showInputMessage="1" showErrorMessage="1" allowBlank="1" errorTitle="Input error" error="Please pick a value from the drop-down list" promptTitle="" prompt="Please pick a value from the drop-down list" type="list" errorStyle="stop">
      <formula1>"YES"</formula1>
    </dataValidation>
    <dataValidation sqref="AR23" showDropDown="0" showInputMessage="1" showErrorMessage="1" allowBlank="1" errorTitle="Input error" error="Please pick a value from the drop-down list" promptTitle="" prompt="Please pick a value from the drop-down list" type="list" errorStyle="stop">
      <formula1>"YES"</formula1>
    </dataValidation>
    <dataValidation sqref="AS23" showDropDown="0" showInputMessage="1" showErrorMessage="1" allowBlank="1" errorTitle="Input error" error="Please pick a value from the drop-down list" promptTitle="" prompt="Please pick a value from the drop-down list" type="list" errorStyle="stop">
      <formula1>"YES"</formula1>
    </dataValidation>
    <dataValidation sqref="AT23" showDropDown="0" showInputMessage="1" showErrorMessage="1" allowBlank="1" errorTitle="Input error" error="Please pick a value from the drop-down list" promptTitle="" prompt="Please pick a value from the drop-down list" type="list" errorStyle="stop">
      <formula1>"YES"</formula1>
    </dataValidation>
    <dataValidation sqref="AU23" showDropDown="0" showInputMessage="1" showErrorMessage="1" allowBlank="1" errorTitle="Input error" error="Please pick a value from the drop-down list" promptTitle="" prompt="Please pick a value from the drop-down list" type="list" errorStyle="stop">
      <formula1>"YES"</formula1>
    </dataValidation>
    <dataValidation sqref="AV23" showDropDown="0" showInputMessage="1" showErrorMessage="1" allowBlank="1" errorTitle="Input error" error="Please pick a value from the drop-down list" promptTitle="" prompt="Please pick a value from the drop-down list" type="list" errorStyle="stop">
      <formula1>"YES"</formula1>
    </dataValidation>
    <dataValidation sqref="AW23" showDropDown="0" showInputMessage="1" showErrorMessage="1" allowBlank="1" errorTitle="Input error" error="Please pick a value from the drop-down list" promptTitle="" prompt="Please pick a value from the drop-down list" type="list" errorStyle="stop">
      <formula1>"YES"</formula1>
    </dataValidation>
    <dataValidation sqref="AX23" showDropDown="0" showInputMessage="1" showErrorMessage="1" allowBlank="1" errorTitle="Input error" error="Please pick a value from the drop-down list" promptTitle="" prompt="Please pick a value from the drop-down list" type="list" errorStyle="stop">
      <formula1>"YES"</formula1>
    </dataValidation>
    <dataValidation sqref="AY23" showDropDown="0" showInputMessage="1" showErrorMessage="1" allowBlank="1" errorTitle="Input error" error="Please pick a value from the drop-down list" promptTitle="" prompt="Please pick a value from the drop-down list" type="list" errorStyle="stop">
      <formula1>"YES"</formula1>
    </dataValidation>
    <dataValidation sqref="AZ23" showDropDown="0" showInputMessage="1" showErrorMessage="1" allowBlank="1" errorTitle="Input error" error="Please pick a value from the drop-down list" promptTitle="" prompt="Please pick a value from the drop-down list" type="list" errorStyle="stop">
      <formula1>"YES"</formula1>
    </dataValidation>
    <dataValidation sqref="BA23" showDropDown="0" showInputMessage="1" showErrorMessage="1" allowBlank="1" errorTitle="Input error" error="Please pick a value from the drop-down list" promptTitle="" prompt="Please pick a value from the drop-down list" type="list" errorStyle="stop">
      <formula1>"YES"</formula1>
    </dataValidation>
    <dataValidation sqref="BB23" showDropDown="0" showInputMessage="1" showErrorMessage="1" allowBlank="1" errorTitle="Input error" error="Please pick a value from the drop-down list" promptTitle="" prompt="Please pick a value from the drop-down list" type="list" errorStyle="stop">
      <formula1>"YES"</formula1>
    </dataValidation>
    <dataValidation sqref="BC23" showDropDown="0" showInputMessage="1" showErrorMessage="1" allowBlank="1" errorTitle="Input error" error="Please pick a value from the drop-down list" promptTitle="" prompt="Please pick a value from the drop-down list" type="list" errorStyle="stop">
      <formula1>"YES"</formula1>
    </dataValidation>
    <dataValidation sqref="BD23" showDropDown="0" showInputMessage="1" showErrorMessage="1" allowBlank="1" errorTitle="Input error" error="Please pick a value from the drop-down list" promptTitle="" prompt="Please pick a value from the drop-down list" type="list" errorStyle="stop">
      <formula1>"YES"</formula1>
    </dataValidation>
    <dataValidation sqref="BE23" showDropDown="0" showInputMessage="1" showErrorMessage="1" allowBlank="1" errorTitle="Input error" error="Please pick a value from the drop-down list" promptTitle="" prompt="Please pick a value from the drop-down list" type="list" errorStyle="stop">
      <formula1>"YES"</formula1>
    </dataValidation>
    <dataValidation sqref="BF23" showDropDown="0" showInputMessage="1" showErrorMessage="1" allowBlank="1" errorTitle="Input error" error="Please pick a value from the drop-down list" promptTitle="" prompt="Please pick a value from the drop-down list" type="list" errorStyle="stop">
      <formula1>"YES"</formula1>
    </dataValidation>
    <dataValidation sqref="BG23" showDropDown="0" showInputMessage="1" showErrorMessage="1" allowBlank="1" errorTitle="Input error" error="Please pick a value from the drop-down list" promptTitle="" prompt="Please pick a value from the drop-down list" type="list" errorStyle="stop">
      <formula1>"YES"</formula1>
    </dataValidation>
    <dataValidation sqref="BH23" showDropDown="0" showInputMessage="1" showErrorMessage="1" allowBlank="1" errorTitle="Input error" error="Please pick a value from the drop-down list" promptTitle="" prompt="Please pick a value from the drop-down list" type="list" errorStyle="stop">
      <formula1>"YES"</formula1>
    </dataValidation>
    <dataValidation sqref="BI23" showDropDown="0" showInputMessage="1" showErrorMessage="1" allowBlank="1" errorTitle="Input error" error="Please pick a value from the drop-down list" promptTitle="" prompt="Please pick a value from the drop-down list" type="list" errorStyle="stop">
      <formula1>"YES"</formula1>
    </dataValidation>
    <dataValidation sqref="BJ23" showDropDown="0" showInputMessage="1" showErrorMessage="1" allowBlank="1" errorTitle="Input error" error="Please pick a value from the drop-down list" promptTitle="" prompt="Please pick a value from the drop-down list" type="list" errorStyle="stop">
      <formula1>"YES"</formula1>
    </dataValidation>
    <dataValidation sqref="BK23" showDropDown="0" showInputMessage="1" showErrorMessage="1" allowBlank="1" errorTitle="Input error" error="Please pick a value from the drop-down list" promptTitle="" prompt="Please pick a value from the drop-down list" type="list" errorStyle="stop">
      <formula1>"YES"</formula1>
    </dataValidation>
    <dataValidation sqref="BL23" showDropDown="0" showInputMessage="1" showErrorMessage="1" allowBlank="1" errorTitle="Input error" error="Please pick a value from the drop-down list" promptTitle="" prompt="Please pick a value from the drop-down list" type="list" errorStyle="stop">
      <formula1>"YES"</formula1>
    </dataValidation>
    <dataValidation sqref="BM23" showDropDown="0" showInputMessage="1" showErrorMessage="1" allowBlank="1" errorTitle="Input error" error="Please pick a value from the drop-down list" promptTitle="" prompt="Please pick a value from the drop-down list" type="list" errorStyle="stop">
      <formula1>"YES"</formula1>
    </dataValidation>
    <dataValidation sqref="BN23" showDropDown="0" showInputMessage="1" showErrorMessage="1" allowBlank="1" errorTitle="Input error" error="Please pick a value from the drop-down list" promptTitle="" prompt="Please pick a value from the drop-down list" type="list" errorStyle="stop">
      <formula1>"YES"</formula1>
    </dataValidation>
    <dataValidation sqref="BO23" showDropDown="0" showInputMessage="1" showErrorMessage="1" allowBlank="1" errorTitle="Input error" error="Please pick a value from the drop-down list" promptTitle="" prompt="Please pick a value from the drop-down list" type="list" errorStyle="stop">
      <formula1>"YES"</formula1>
    </dataValidation>
    <dataValidation sqref="BP23" showDropDown="0" showInputMessage="1" showErrorMessage="1" allowBlank="1" errorTitle="Input error" error="Please pick a value from the drop-down list" promptTitle="" prompt="Please pick a value from the drop-down list" type="list" errorStyle="stop">
      <formula1>"YES"</formula1>
    </dataValidation>
    <dataValidation sqref="BQ23" showDropDown="0" showInputMessage="1" showErrorMessage="1" allowBlank="1" errorTitle="Input error" error="Please pick a value from the drop-down list" promptTitle="" prompt="Please pick a value from the drop-down list" type="list" errorStyle="stop">
      <formula1>"YES"</formula1>
    </dataValidation>
    <dataValidation sqref="BR23" showDropDown="0" showInputMessage="1" showErrorMessage="1" allowBlank="1" errorTitle="Input error" error="Please pick a value from the drop-down list" promptTitle="" prompt="Please pick a value from the drop-down list" type="list" errorStyle="stop">
      <formula1>"YES"</formula1>
    </dataValidation>
    <dataValidation sqref="BS23" showDropDown="0" showInputMessage="1" showErrorMessage="1" allowBlank="1" errorTitle="Input error" error="Please pick a value from the drop-down list" promptTitle="" prompt="Please pick a value from the drop-down list" type="list" errorStyle="stop">
      <formula1>"YES"</formula1>
    </dataValidation>
    <dataValidation sqref="BT23" showDropDown="0" showInputMessage="1" showErrorMessage="1" allowBlank="1" errorTitle="Input error" error="Please pick a value from the drop-down list" promptTitle="" prompt="Please pick a value from the drop-down list" type="list" errorStyle="stop">
      <formula1>"YES"</formula1>
    </dataValidation>
    <dataValidation sqref="BU23" showDropDown="0" showInputMessage="1" showErrorMessage="1" allowBlank="1" errorTitle="Input error" error="Please pick a value from the drop-down list" promptTitle="" prompt="Please pick a value from the drop-down list" type="list" errorStyle="stop">
      <formula1>"YES"</formula1>
    </dataValidation>
    <dataValidation sqref="BV23" showDropDown="0" showInputMessage="1" showErrorMessage="1" allowBlank="1" errorTitle="Input error" error="Please pick a value from the drop-down list" promptTitle="" prompt="Please pick a value from the drop-down list" type="list" errorStyle="stop">
      <formula1>"YES"</formula1>
    </dataValidation>
    <dataValidation sqref="BW23" showDropDown="0" showInputMessage="1" showErrorMessage="1" allowBlank="1" errorTitle="Input error" error="Please pick a value from the drop-down list" promptTitle="" prompt="Please pick a value from the drop-down list" type="list" errorStyle="stop">
      <formula1>"YES"</formula1>
    </dataValidation>
    <dataValidation sqref="BX23" showDropDown="0" showInputMessage="1" showErrorMessage="1" allowBlank="1" errorTitle="Input error" error="Please pick a value from the drop-down list" promptTitle="" prompt="Please pick a value from the drop-down list" type="list" errorStyle="stop">
      <formula1>"YES"</formula1>
    </dataValidation>
    <dataValidation sqref="BY23" showDropDown="0" showInputMessage="1" showErrorMessage="1" allowBlank="1" errorTitle="Input error" error="Please pick a value from the drop-down list" promptTitle="" prompt="Please pick a value from the drop-down list" type="list" errorStyle="stop">
      <formula1>"YES"</formula1>
    </dataValidation>
    <dataValidation sqref="BZ23" showDropDown="0" showInputMessage="1" showErrorMessage="1" allowBlank="1" errorTitle="Input error" error="Please pick a value from the drop-down list" promptTitle="" prompt="Please pick a value from the drop-down list" type="list" errorStyle="stop">
      <formula1>"YES"</formula1>
    </dataValidation>
    <dataValidation sqref="CA23" showDropDown="0" showInputMessage="1" showErrorMessage="1" allowBlank="1" errorTitle="Input error" error="Please pick a value from the drop-down list" promptTitle="" prompt="Please pick a value from the drop-down list" type="list" errorStyle="stop">
      <formula1>"YES"</formula1>
    </dataValidation>
    <dataValidation sqref="CB23" showDropDown="0" showInputMessage="1" showErrorMessage="1" allowBlank="1" errorTitle="Input error" error="Please pick a value from the drop-down list" promptTitle="" prompt="Please pick a value from the drop-down list" type="list" errorStyle="stop">
      <formula1>"YES"</formula1>
    </dataValidation>
    <dataValidation sqref="CC23" showDropDown="0" showInputMessage="1" showErrorMessage="1" allowBlank="1" errorTitle="Input error" error="Please pick a value from the drop-down list" promptTitle="" prompt="Please pick a value from the drop-down list" type="list" errorStyle="stop">
      <formula1>"YES"</formula1>
    </dataValidation>
    <dataValidation sqref="CD23" showDropDown="0" showInputMessage="1" showErrorMessage="1" allowBlank="1" errorTitle="Input error" error="Please pick a value from the drop-down list" promptTitle="" prompt="Please pick a value from the drop-down list" type="list" errorStyle="stop">
      <formula1>"YES"</formula1>
    </dataValidation>
    <dataValidation sqref="CE23" showDropDown="0" showInputMessage="1" showErrorMessage="1" allowBlank="1" errorTitle="Input error" error="Please pick a value from the drop-down list" promptTitle="" prompt="Please pick a value from the drop-down list" type="list" errorStyle="stop">
      <formula1>"YES"</formula1>
    </dataValidation>
    <dataValidation sqref="CF23" showDropDown="0" showInputMessage="1" showErrorMessage="1" allowBlank="1" errorTitle="Input error" error="Please pick a value from the drop-down list" promptTitle="" prompt="Please pick a value from the drop-down list" type="list" errorStyle="stop">
      <formula1>"YES"</formula1>
    </dataValidation>
    <dataValidation sqref="CG23" showDropDown="0" showInputMessage="1" showErrorMessage="1" allowBlank="1" errorTitle="Input error" error="Please pick a value from the drop-down list" promptTitle="" prompt="Please pick a value from the drop-down list" type="list" errorStyle="stop">
      <formula1>"YES"</formula1>
    </dataValidation>
    <dataValidation sqref="CH23" showDropDown="0" showInputMessage="1" showErrorMessage="1" allowBlank="1" errorTitle="Input error" error="Please pick a value from the drop-down list" promptTitle="" prompt="Please pick a value from the drop-down list" type="list" errorStyle="stop">
      <formula1>"YES"</formula1>
    </dataValidation>
    <dataValidation sqref="CI23" showDropDown="0" showInputMessage="1" showErrorMessage="1" allowBlank="1" errorTitle="Input error" error="Please pick a value from the drop-down list" promptTitle="" prompt="Please pick a value from the drop-down list" type="list" errorStyle="stop">
      <formula1>"YES"</formula1>
    </dataValidation>
    <dataValidation sqref="CJ23" showDropDown="0" showInputMessage="1" showErrorMessage="1" allowBlank="1" errorTitle="Input error" error="Please pick a value from the drop-down list" promptTitle="" prompt="Please pick a value from the drop-down list" type="list" errorStyle="stop">
      <formula1>"YES"</formula1>
    </dataValidation>
    <dataValidation sqref="CK23" showDropDown="0" showInputMessage="1" showErrorMessage="1" allowBlank="1" errorTitle="Input error" error="Please pick a value from the drop-down list" promptTitle="" prompt="Please pick a value from the drop-down list" type="list" errorStyle="stop">
      <formula1>"YES"</formula1>
    </dataValidation>
    <dataValidation sqref="CL23" showDropDown="0" showInputMessage="1" showErrorMessage="1" allowBlank="1" errorTitle="Input error" error="Please pick a value from the drop-down list" promptTitle="" prompt="Please pick a value from the drop-down list" type="list" errorStyle="stop">
      <formula1>"YES"</formula1>
    </dataValidation>
    <dataValidation sqref="CM23" showDropDown="0" showInputMessage="1" showErrorMessage="1" allowBlank="1" errorTitle="Input error" error="Please pick a value from the drop-down list" promptTitle="" prompt="Please pick a value from the drop-down list" type="list" errorStyle="stop">
      <formula1>"YES"</formula1>
    </dataValidation>
    <dataValidation sqref="CN23" showDropDown="0" showInputMessage="1" showErrorMessage="1" allowBlank="1" errorTitle="Input error" error="Please pick a value from the drop-down list" promptTitle="" prompt="Please pick a value from the drop-down list" type="list" errorStyle="stop">
      <formula1>"YES"</formula1>
    </dataValidation>
    <dataValidation sqref="CO23" showDropDown="0" showInputMessage="1" showErrorMessage="1" allowBlank="1" errorTitle="Input error" error="Please pick a value from the drop-down list" promptTitle="" prompt="Please pick a value from the drop-down list" type="list" errorStyle="stop">
      <formula1>"YES"</formula1>
    </dataValidation>
    <dataValidation sqref="CP23" showDropDown="0" showInputMessage="1" showErrorMessage="1" allowBlank="1" errorTitle="Input error" error="Please pick a value from the drop-down list" promptTitle="" prompt="Please pick a value from the drop-down list" type="list" errorStyle="stop">
      <formula1>"YES"</formula1>
    </dataValidation>
    <dataValidation sqref="CQ23" showDropDown="0" showInputMessage="1" showErrorMessage="1" allowBlank="1" errorTitle="Input error" error="Please pick a value from the drop-down list" promptTitle="" prompt="Please pick a value from the drop-down list" type="list" errorStyle="stop">
      <formula1>"YES"</formula1>
    </dataValidation>
    <dataValidation sqref="CR23" showDropDown="0" showInputMessage="1" showErrorMessage="1" allowBlank="1" errorTitle="Input error" error="Please pick a value from the drop-down list" promptTitle="" prompt="Please pick a value from the drop-down list" type="list" errorStyle="stop">
      <formula1>"YES"</formula1>
    </dataValidation>
    <dataValidation sqref="CS23" showDropDown="0" showInputMessage="1" showErrorMessage="1" allowBlank="1" errorTitle="Input error" error="Please pick a value from the drop-down list" promptTitle="" prompt="Please pick a value from the drop-down list" type="list" errorStyle="stop">
      <formula1>"YES"</formula1>
    </dataValidation>
    <dataValidation sqref="CT23" showDropDown="0" showInputMessage="1" showErrorMessage="1" allowBlank="1" errorTitle="Input error" error="Please pick a value from the drop-down list" promptTitle="" prompt="Please pick a value from the drop-down list" type="list" errorStyle="stop">
      <formula1>"YES"</formula1>
    </dataValidation>
    <dataValidation sqref="CU23" showDropDown="0" showInputMessage="1" showErrorMessage="1" allowBlank="1" errorTitle="Input error" error="Please pick a value from the drop-down list" promptTitle="" prompt="Please pick a value from the drop-down list" type="list" errorStyle="stop">
      <formula1>"YES"</formula1>
    </dataValidation>
    <dataValidation sqref="CV23" showDropDown="0" showInputMessage="1" showErrorMessage="1" allowBlank="1" errorTitle="Input error" error="Please pick a value from the drop-down list" promptTitle="" prompt="Please pick a value from the drop-down list" type="list" errorStyle="stop">
      <formula1>"YES"</formula1>
    </dataValidation>
    <dataValidation sqref="CW23" showDropDown="0" showInputMessage="1" showErrorMessage="1" allowBlank="1" errorTitle="Input error" error="Please pick a value from the drop-down list" promptTitle="" prompt="Please pick a value from the drop-down list" type="list" errorStyle="stop">
      <formula1>"YES"</formula1>
    </dataValidation>
    <dataValidation sqref="CX23" showDropDown="0" showInputMessage="1" showErrorMessage="1" allowBlank="1" errorTitle="Input error" error="Please pick a value from the drop-down list" promptTitle="" prompt="Please pick a value from the drop-down list" type="list" errorStyle="stop">
      <formula1>"YES"</formula1>
    </dataValidation>
    <dataValidation sqref="CY23" showDropDown="0" showInputMessage="1" showErrorMessage="1" allowBlank="1" errorTitle="Input error" error="Please pick a value from the drop-down list" promptTitle="" prompt="Please pick a value from the drop-down list" type="list" errorStyle="stop">
      <formula1>"YES"</formula1>
    </dataValidation>
    <dataValidation sqref="CZ23" showDropDown="0" showInputMessage="1" showErrorMessage="1" allowBlank="1" errorTitle="Input error" error="Please pick a value from the drop-down list" promptTitle="" prompt="Please pick a value from the drop-down list" type="list" errorStyle="stop">
      <formula1>"YES"</formula1>
    </dataValidation>
    <dataValidation sqref="DA23" showDropDown="0" showInputMessage="1" showErrorMessage="1" allowBlank="1" errorTitle="Input error" error="Please pick a value from the drop-down list" promptTitle="" prompt="Please pick a value from the drop-down list" type="list" errorStyle="stop">
      <formula1>"YES"</formula1>
    </dataValidation>
    <dataValidation sqref="DB23" showDropDown="0" showInputMessage="1" showErrorMessage="1" allowBlank="1" errorTitle="Input error" error="Please pick a value from the drop-down list" promptTitle="" prompt="Please pick a value from the drop-down list" type="list" errorStyle="stop">
      <formula1>"YES"</formula1>
    </dataValidation>
    <dataValidation sqref="DC23" showDropDown="0" showInputMessage="1" showErrorMessage="1" allowBlank="1" errorTitle="Input error" error="Please pick a value from the drop-down list" promptTitle="" prompt="Please pick a value from the drop-down list" type="list" errorStyle="stop">
      <formula1>"YES"</formula1>
    </dataValidation>
    <dataValidation sqref="DD23" showDropDown="0" showInputMessage="1" showErrorMessage="1" allowBlank="1" errorTitle="Input error" error="Please pick a value from the drop-down list" promptTitle="" prompt="Please pick a value from the drop-down list" type="list" errorStyle="stop">
      <formula1>"YES"</formula1>
    </dataValidation>
    <dataValidation sqref="DE23" showDropDown="0" showInputMessage="1" showErrorMessage="1" allowBlank="1" errorTitle="Input error" error="Please pick a value from the drop-down list" promptTitle="" prompt="Please pick a value from the drop-down list" type="list" errorStyle="stop">
      <formula1>"YES"</formula1>
    </dataValidation>
    <dataValidation sqref="DF23" showDropDown="0" showInputMessage="1" showErrorMessage="1" allowBlank="1" errorTitle="Input error" error="Please pick a value from the drop-down list" promptTitle="" prompt="Please pick a value from the drop-down list" type="list" errorStyle="stop">
      <formula1>"YES"</formula1>
    </dataValidation>
    <dataValidation sqref="DG23" showDropDown="0" showInputMessage="1" showErrorMessage="1" allowBlank="1" errorTitle="Input error" error="Please pick a value from the drop-down list" promptTitle="" prompt="Please pick a value from the drop-down list" type="list" errorStyle="stop">
      <formula1>"YES"</formula1>
    </dataValidation>
    <dataValidation sqref="DH23" showDropDown="0" showInputMessage="1" showErrorMessage="1" allowBlank="1" errorTitle="Input error" error="Please pick a value from the drop-down list" promptTitle="" prompt="Please pick a value from the drop-down list" type="list" errorStyle="stop">
      <formula1>"YES"</formula1>
    </dataValidation>
    <dataValidation sqref="DI23" showDropDown="0" showInputMessage="1" showErrorMessage="1" allowBlank="1" errorTitle="Input error" error="Please pick a value from the drop-down list" promptTitle="" prompt="Please pick a value from the drop-down list" type="list" errorStyle="stop">
      <formula1>"YES"</formula1>
    </dataValidation>
    <dataValidation sqref="DJ23" showDropDown="0" showInputMessage="1" showErrorMessage="1" allowBlank="1" errorTitle="Input error" error="Please pick a value from the drop-down list" promptTitle="" prompt="Please pick a value from the drop-down list" type="list" errorStyle="stop">
      <formula1>"YES"</formula1>
    </dataValidation>
    <dataValidation sqref="DK23" showDropDown="0" showInputMessage="1" showErrorMessage="1" allowBlank="1" errorTitle="Input error" error="Please pick a value from the drop-down list" promptTitle="" prompt="Please pick a value from the drop-down list" type="list" errorStyle="stop">
      <formula1>"YES"</formula1>
    </dataValidation>
    <dataValidation sqref="DL23" showDropDown="0" showInputMessage="1" showErrorMessage="1" allowBlank="1" errorTitle="Input error" error="Please pick a value from the drop-down list" promptTitle="" prompt="Please pick a value from the drop-down list" type="list" errorStyle="stop">
      <formula1>"YES"</formula1>
    </dataValidation>
    <dataValidation sqref="DM23" showDropDown="0" showInputMessage="1" showErrorMessage="1" allowBlank="1" errorTitle="Input error" error="Please pick a value from the drop-down list" promptTitle="" prompt="Please pick a value from the drop-down list" type="list" errorStyle="stop">
      <formula1>"YES"</formula1>
    </dataValidation>
    <dataValidation sqref="DN23" showDropDown="0" showInputMessage="1" showErrorMessage="1" allowBlank="1" errorTitle="Input error" error="Please pick a value from the drop-down list" promptTitle="" prompt="Please pick a value from the drop-down list" type="list" errorStyle="stop">
      <formula1>"YES"</formula1>
    </dataValidation>
    <dataValidation sqref="DO23" showDropDown="0" showInputMessage="1" showErrorMessage="1" allowBlank="1" errorTitle="Input error" error="Please pick a value from the drop-down list" promptTitle="" prompt="Please pick a value from the drop-down list" type="list" errorStyle="stop">
      <formula1>"YES"</formula1>
    </dataValidation>
    <dataValidation sqref="DP23" showDropDown="0" showInputMessage="1" showErrorMessage="1" allowBlank="1" errorTitle="Input error" error="Please pick a value from the drop-down list" promptTitle="" prompt="Please pick a value from the drop-down list" type="list" errorStyle="stop">
      <formula1>"YES"</formula1>
    </dataValidation>
    <dataValidation sqref="DQ23" showDropDown="0" showInputMessage="1" showErrorMessage="1" allowBlank="1" errorTitle="Input error" error="Please pick a value from the drop-down list" promptTitle="" prompt="Please pick a value from the drop-down list" type="list" errorStyle="stop">
      <formula1>"YES"</formula1>
    </dataValidation>
    <dataValidation sqref="DR23" showDropDown="0" showInputMessage="1" showErrorMessage="1" allowBlank="1" errorTitle="Input error" error="Please pick a value from the drop-down list" promptTitle="" prompt="Please pick a value from the drop-down list" type="list" errorStyle="stop">
      <formula1>"YES"</formula1>
    </dataValidation>
    <dataValidation sqref="DS23" showDropDown="0" showInputMessage="1" showErrorMessage="1" allowBlank="1" errorTitle="Input error" error="Please pick a value from the drop-down list" promptTitle="" prompt="Please pick a value from the drop-down list" type="list" errorStyle="stop">
      <formula1>"YES"</formula1>
    </dataValidation>
    <dataValidation sqref="DT23" showDropDown="0" showInputMessage="1" showErrorMessage="1" allowBlank="1" errorTitle="Input error" error="Please pick a value from the drop-down list" promptTitle="" prompt="Please pick a value from the drop-down list" type="list" errorStyle="stop">
      <formula1>"YES"</formula1>
    </dataValidation>
    <dataValidation sqref="DU23" showDropDown="0" showInputMessage="1" showErrorMessage="1" allowBlank="1" errorTitle="Input error" error="Please pick a value from the drop-down list" promptTitle="" prompt="Please pick a value from the drop-down list" type="list" errorStyle="stop">
      <formula1>"YES"</formula1>
    </dataValidation>
    <dataValidation sqref="DV23" showDropDown="0" showInputMessage="1" showErrorMessage="1" allowBlank="1" errorTitle="Input error" error="Please pick a value from the drop-down list" promptTitle="" prompt="Please pick a value from the drop-down list" type="list" errorStyle="stop">
      <formula1>"YES"</formula1>
    </dataValidation>
    <dataValidation sqref="DW23" showDropDown="0" showInputMessage="1" showErrorMessage="1" allowBlank="1" errorTitle="Input error" error="Please pick a value from the drop-down list" promptTitle="" prompt="Please pick a value from the drop-down list" type="list" errorStyle="stop">
      <formula1>"YES"</formula1>
    </dataValidation>
    <dataValidation sqref="DX23" showDropDown="0" showInputMessage="1" showErrorMessage="1" allowBlank="1" errorTitle="Input error" error="Please pick a value from the drop-down list" promptTitle="" prompt="Please pick a value from the drop-down list" type="list" errorStyle="stop">
      <formula1>"YES"</formula1>
    </dataValidation>
    <dataValidation sqref="DY23" showDropDown="0" showInputMessage="1" showErrorMessage="1" allowBlank="1" errorTitle="Input error" error="Please pick a value from the drop-down list" promptTitle="" prompt="Please pick a value from the drop-down list" type="list" errorStyle="stop">
      <formula1>"YES"</formula1>
    </dataValidation>
    <dataValidation sqref="DZ23" showDropDown="0" showInputMessage="1" showErrorMessage="1" allowBlank="1" errorTitle="Input error" error="Please pick a value from the drop-down list" promptTitle="" prompt="Please pick a value from the drop-down list" type="list" errorStyle="stop">
      <formula1>"YES"</formula1>
    </dataValidation>
    <dataValidation sqref="EA23" showDropDown="0" showInputMessage="1" showErrorMessage="1" allowBlank="1" errorTitle="Input error" error="Please pick a value from the drop-down list" promptTitle="" prompt="Please pick a value from the drop-down list" type="list" errorStyle="stop">
      <formula1>"YES"</formula1>
    </dataValidation>
    <dataValidation sqref="EB23" showDropDown="0" showInputMessage="1" showErrorMessage="1" allowBlank="1" errorTitle="Input error" error="Please pick a value from the drop-down list" promptTitle="" prompt="Please pick a value from the drop-down list" type="list" errorStyle="stop">
      <formula1>"YES"</formula1>
    </dataValidation>
    <dataValidation sqref="EC23" showDropDown="0" showInputMessage="1" showErrorMessage="1" allowBlank="1" errorTitle="Input error" error="Please pick a value from the drop-down list" promptTitle="" prompt="Please pick a value from the drop-down list" type="list" errorStyle="stop">
      <formula1>"YES"</formula1>
    </dataValidation>
    <dataValidation sqref="ED23" showDropDown="0" showInputMessage="1" showErrorMessage="1" allowBlank="1" errorTitle="Input error" error="Please pick a value from the drop-down list" promptTitle="" prompt="Please pick a value from the drop-down list" type="list" errorStyle="stop">
      <formula1>"YES"</formula1>
    </dataValidation>
    <dataValidation sqref="EE23" showDropDown="0" showInputMessage="1" showErrorMessage="1" allowBlank="1" errorTitle="Input error" error="Please pick a value from the drop-down list" promptTitle="" prompt="Please pick a value from the drop-down list" type="list" errorStyle="stop">
      <formula1>"YES"</formula1>
    </dataValidation>
    <dataValidation sqref="EF23" showDropDown="0" showInputMessage="1" showErrorMessage="1" allowBlank="1" errorTitle="Input error" error="Please pick a value from the drop-down list" promptTitle="" prompt="Please pick a value from the drop-down list" type="list" errorStyle="stop">
      <formula1>"YES"</formula1>
    </dataValidation>
    <dataValidation sqref="EG23" showDropDown="0" showInputMessage="1" showErrorMessage="1" allowBlank="1" errorTitle="Input error" error="Please pick a value from the drop-down list" promptTitle="" prompt="Please pick a value from the drop-down list" type="list" errorStyle="stop">
      <formula1>"YES"</formula1>
    </dataValidation>
    <dataValidation sqref="EH23" showDropDown="0" showInputMessage="1" showErrorMessage="1" allowBlank="1" errorTitle="Input error" error="Please pick a value from the drop-down list" promptTitle="" prompt="Please pick a value from the drop-down list" type="list" errorStyle="stop">
      <formula1>"YES"</formula1>
    </dataValidation>
    <dataValidation sqref="EI23" showDropDown="0" showInputMessage="1" showErrorMessage="1" allowBlank="1" errorTitle="Input error" error="Please pick a value from the drop-down list" promptTitle="" prompt="Please pick a value from the drop-down list" type="list" errorStyle="stop">
      <formula1>"YES"</formula1>
    </dataValidation>
    <dataValidation sqref="EJ23" showDropDown="0" showInputMessage="1" showErrorMessage="1" allowBlank="1" errorTitle="Input error" error="Please pick a value from the drop-down list" promptTitle="" prompt="Please pick a value from the drop-down list" type="list" errorStyle="stop">
      <formula1>"YES"</formula1>
    </dataValidation>
    <dataValidation sqref="EK23" showDropDown="0" showInputMessage="1" showErrorMessage="1" allowBlank="1" errorTitle="Input error" error="Please pick a value from the drop-down list" promptTitle="" prompt="Please pick a value from the drop-down list" type="list" errorStyle="stop">
      <formula1>"YES"</formula1>
    </dataValidation>
    <dataValidation sqref="EL23" showDropDown="0" showInputMessage="1" showErrorMessage="1" allowBlank="1" errorTitle="Input error" error="Please pick a value from the drop-down list" promptTitle="" prompt="Please pick a value from the drop-down list" type="list" errorStyle="stop">
      <formula1>"YES"</formula1>
    </dataValidation>
    <dataValidation sqref="EM23" showDropDown="0" showInputMessage="1" showErrorMessage="1" allowBlank="1" errorTitle="Input error" error="Please pick a value from the drop-down list" promptTitle="" prompt="Please pick a value from the drop-down list" type="list" errorStyle="stop">
      <formula1>"YES"</formula1>
    </dataValidation>
    <dataValidation sqref="EN23" showDropDown="0" showInputMessage="1" showErrorMessage="1" allowBlank="1" errorTitle="Input error" error="Please pick a value from the drop-down list" promptTitle="" prompt="Please pick a value from the drop-down list" type="list" errorStyle="stop">
      <formula1>"YES"</formula1>
    </dataValidation>
    <dataValidation sqref="EO23" showDropDown="0" showInputMessage="1" showErrorMessage="1" allowBlank="1" errorTitle="Input error" error="Please pick a value from the drop-down list" promptTitle="" prompt="Please pick a value from the drop-down list" type="list" errorStyle="stop">
      <formula1>"YES"</formula1>
    </dataValidation>
    <dataValidation sqref="EP23" showDropDown="0" showInputMessage="1" showErrorMessage="1" allowBlank="1" errorTitle="Input error" error="Please pick a value from the drop-down list" promptTitle="" prompt="Please pick a value from the drop-down list" type="list" errorStyle="stop">
      <formula1>"YES"</formula1>
    </dataValidation>
    <dataValidation sqref="EQ23" showDropDown="0" showInputMessage="1" showErrorMessage="1" allowBlank="1" errorTitle="Input error" error="Please pick a value from the drop-down list" promptTitle="" prompt="Please pick a value from the drop-down list" type="list" errorStyle="stop">
      <formula1>"YES"</formula1>
    </dataValidation>
    <dataValidation sqref="ER23" showDropDown="0" showInputMessage="1" showErrorMessage="1" allowBlank="1" errorTitle="Input error" error="Please pick a value from the drop-down list" promptTitle="" prompt="Please pick a value from the drop-down list" type="list" errorStyle="stop">
      <formula1>"YES"</formula1>
    </dataValidation>
    <dataValidation sqref="ES23" showDropDown="0" showInputMessage="1" showErrorMessage="1" allowBlank="1" errorTitle="Input error" error="Please pick a value from the drop-down list" promptTitle="" prompt="Please pick a value from the drop-down list" type="list" errorStyle="stop">
      <formula1>"YES"</formula1>
    </dataValidation>
    <dataValidation sqref="ET23" showDropDown="0" showInputMessage="1" showErrorMessage="1" allowBlank="1" errorTitle="Input error" error="Please pick a value from the drop-down list" promptTitle="" prompt="Please pick a value from the drop-down list" type="list" errorStyle="stop">
      <formula1>"YES"</formula1>
    </dataValidation>
    <dataValidation sqref="EU23" showDropDown="0" showInputMessage="1" showErrorMessage="1" allowBlank="1" errorTitle="Input error" error="Please pick a value from the drop-down list" promptTitle="" prompt="Please pick a value from the drop-down list" type="list" errorStyle="stop">
      <formula1>"YES"</formula1>
    </dataValidation>
    <dataValidation sqref="EV23" showDropDown="0" showInputMessage="1" showErrorMessage="1" allowBlank="1" errorTitle="Input error" error="Please pick a value from the drop-down list" promptTitle="" prompt="Please pick a value from the drop-down list" type="list" errorStyle="stop">
      <formula1>"YES"</formula1>
    </dataValidation>
    <dataValidation sqref="EW23" showDropDown="0" showInputMessage="1" showErrorMessage="1" allowBlank="1" errorTitle="Input error" error="Please pick a value from the drop-down list" promptTitle="" prompt="Please pick a value from the drop-down list" type="list" errorStyle="stop">
      <formula1>"YES"</formula1>
    </dataValidation>
    <dataValidation sqref="EX23" showDropDown="0" showInputMessage="1" showErrorMessage="1" allowBlank="1" errorTitle="Input error" error="Please pick a value from the drop-down list" promptTitle="" prompt="Please pick a value from the drop-down list" type="list" errorStyle="stop">
      <formula1>"YES"</formula1>
    </dataValidation>
    <dataValidation sqref="EY23" showDropDown="0" showInputMessage="1" showErrorMessage="1" allowBlank="1" errorTitle="Input error" error="Please pick a value from the drop-down list" promptTitle="" prompt="Please pick a value from the drop-down list" type="list" errorStyle="stop">
      <formula1>"YES"</formula1>
    </dataValidation>
    <dataValidation sqref="EZ23" showDropDown="0" showInputMessage="1" showErrorMessage="1" allowBlank="1" errorTitle="Input error" error="Please pick a value from the drop-down list" promptTitle="" prompt="Please pick a value from the drop-down list" type="list" errorStyle="stop">
      <formula1>"YES"</formula1>
    </dataValidation>
    <dataValidation sqref="FA23" showDropDown="0" showInputMessage="1" showErrorMessage="1" allowBlank="1" errorTitle="Input error" error="Please pick a value from the drop-down list" promptTitle="" prompt="Please pick a value from the drop-down list" type="list" errorStyle="stop">
      <formula1>"YES"</formula1>
    </dataValidation>
    <dataValidation sqref="FB23" showDropDown="0" showInputMessage="1" showErrorMessage="1" allowBlank="1" errorTitle="Input error" error="Please pick a value from the drop-down list" promptTitle="" prompt="Please pick a value from the drop-down list" type="list" errorStyle="stop">
      <formula1>"YES"</formula1>
    </dataValidation>
    <dataValidation sqref="FC23" showDropDown="0" showInputMessage="1" showErrorMessage="1" allowBlank="1" errorTitle="Input error" error="Please pick a value from the drop-down list" promptTitle="" prompt="Please pick a value from the drop-down list" type="list" errorStyle="stop">
      <formula1>"YES"</formula1>
    </dataValidation>
    <dataValidation sqref="FD23" showDropDown="0" showInputMessage="1" showErrorMessage="1" allowBlank="1" errorTitle="Input error" error="Please pick a value from the drop-down list" promptTitle="" prompt="Please pick a value from the drop-down list" type="list" errorStyle="stop">
      <formula1>"YES"</formula1>
    </dataValidation>
    <dataValidation sqref="FE23" showDropDown="0" showInputMessage="1" showErrorMessage="1" allowBlank="1" errorTitle="Input error" error="Please pick a value from the drop-down list" promptTitle="" prompt="Please pick a value from the drop-down list" type="list" errorStyle="stop">
      <formula1>"YES"</formula1>
    </dataValidation>
    <dataValidation sqref="FF23" showDropDown="0" showInputMessage="1" showErrorMessage="1" allowBlank="1" errorTitle="Input error" error="Please pick a value from the drop-down list" promptTitle="" prompt="Please pick a value from the drop-down list" type="list" errorStyle="stop">
      <formula1>"YES"</formula1>
    </dataValidation>
    <dataValidation sqref="FG23" showDropDown="0" showInputMessage="1" showErrorMessage="1" allowBlank="1" errorTitle="Input error" error="Please pick a value from the drop-down list" promptTitle="" prompt="Please pick a value from the drop-down list" type="list" errorStyle="stop">
      <formula1>"YES"</formula1>
    </dataValidation>
    <dataValidation sqref="FH23" showDropDown="0" showInputMessage="1" showErrorMessage="1" allowBlank="1" errorTitle="Input error" error="Please pick a value from the drop-down list" promptTitle="" prompt="Please pick a value from the drop-down list" type="list" errorStyle="stop">
      <formula1>"YES"</formula1>
    </dataValidation>
    <dataValidation sqref="FI23" showDropDown="0" showInputMessage="1" showErrorMessage="1" allowBlank="1" errorTitle="Input error" error="Please pick a value from the drop-down list" promptTitle="" prompt="Please pick a value from the drop-down list" type="list" errorStyle="stop">
      <formula1>"YES"</formula1>
    </dataValidation>
    <dataValidation sqref="FJ23" showDropDown="0" showInputMessage="1" showErrorMessage="1" allowBlank="1" errorTitle="Input error" error="Please pick a value from the drop-down list" promptTitle="" prompt="Please pick a value from the drop-down list" type="list" errorStyle="stop">
      <formula1>"YES"</formula1>
    </dataValidation>
    <dataValidation sqref="FK23" showDropDown="0" showInputMessage="1" showErrorMessage="1" allowBlank="1" errorTitle="Input error" error="Please pick a value from the drop-down list" promptTitle="" prompt="Please pick a value from the drop-down list" type="list" errorStyle="stop">
      <formula1>"YES"</formula1>
    </dataValidation>
    <dataValidation sqref="FL23" showDropDown="0" showInputMessage="1" showErrorMessage="1" allowBlank="1" errorTitle="Input error" error="Please pick a value from the drop-down list" promptTitle="" prompt="Please pick a value from the drop-down list" type="list" errorStyle="stop">
      <formula1>"YES"</formula1>
    </dataValidation>
    <dataValidation sqref="FM23" showDropDown="0" showInputMessage="1" showErrorMessage="1" allowBlank="1" errorTitle="Input error" error="Please pick a value from the drop-down list" promptTitle="" prompt="Please pick a value from the drop-down list" type="list" errorStyle="stop">
      <formula1>"YES"</formula1>
    </dataValidation>
    <dataValidation sqref="FN23" showDropDown="0" showInputMessage="1" showErrorMessage="1" allowBlank="1" errorTitle="Input error" error="Please pick a value from the drop-down list" promptTitle="" prompt="Please pick a value from the drop-down list" type="list" errorStyle="stop">
      <formula1>"YES"</formula1>
    </dataValidation>
    <dataValidation sqref="FO23" showDropDown="0" showInputMessage="1" showErrorMessage="1" allowBlank="1" errorTitle="Input error" error="Please pick a value from the drop-down list" promptTitle="" prompt="Please pick a value from the drop-down list" type="list" errorStyle="stop">
      <formula1>"YES"</formula1>
    </dataValidation>
    <dataValidation sqref="FP23" showDropDown="0" showInputMessage="1" showErrorMessage="1" allowBlank="1" errorTitle="Input error" error="Please pick a value from the drop-down list" promptTitle="" prompt="Please pick a value from the drop-down list" type="list" errorStyle="stop">
      <formula1>"YES"</formula1>
    </dataValidation>
    <dataValidation sqref="FQ23" showDropDown="0" showInputMessage="1" showErrorMessage="1" allowBlank="1" errorTitle="Input error" error="Please pick a value from the drop-down list" promptTitle="" prompt="Please pick a value from the drop-down list" type="list" errorStyle="stop">
      <formula1>"YES"</formula1>
    </dataValidation>
    <dataValidation sqref="FR23" showDropDown="0" showInputMessage="1" showErrorMessage="1" allowBlank="1" errorTitle="Input error" error="Please pick a value from the drop-down list" promptTitle="" prompt="Please pick a value from the drop-down list" type="list" errorStyle="stop">
      <formula1>"YES"</formula1>
    </dataValidation>
    <dataValidation sqref="FS23" showDropDown="0" showInputMessage="1" showErrorMessage="1" allowBlank="1" errorTitle="Input error" error="Please pick a value from the drop-down list" promptTitle="" prompt="Please pick a value from the drop-down list" type="list" errorStyle="stop">
      <formula1>"YES"</formula1>
    </dataValidation>
    <dataValidation sqref="FT23" showDropDown="0" showInputMessage="1" showErrorMessage="1" allowBlank="1" errorTitle="Input error" error="Please pick a value from the drop-down list" promptTitle="" prompt="Please pick a value from the drop-down list" type="list" errorStyle="stop">
      <formula1>"YES"</formula1>
    </dataValidation>
    <dataValidation sqref="FU23" showDropDown="0" showInputMessage="1" showErrorMessage="1" allowBlank="1" errorTitle="Input error" error="Please pick a value from the drop-down list" promptTitle="" prompt="Please pick a value from the drop-down list" type="list" errorStyle="stop">
      <formula1>"YES"</formula1>
    </dataValidation>
    <dataValidation sqref="FV23" showDropDown="0" showInputMessage="1" showErrorMessage="1" allowBlank="1" errorTitle="Input error" error="Please pick a value from the drop-down list" promptTitle="" prompt="Please pick a value from the drop-down list" type="list" errorStyle="stop">
      <formula1>"YES"</formula1>
    </dataValidation>
    <dataValidation sqref="FW23" showDropDown="0" showInputMessage="1" showErrorMessage="1" allowBlank="1" errorTitle="Input error" error="Please pick a value from the drop-down list" promptTitle="" prompt="Please pick a value from the drop-down list" type="list" errorStyle="stop">
      <formula1>"YES"</formula1>
    </dataValidation>
    <dataValidation sqref="FX23" showDropDown="0" showInputMessage="1" showErrorMessage="1" allowBlank="1" errorTitle="Input error" error="Please pick a value from the drop-down list" promptTitle="" prompt="Please pick a value from the drop-down list" type="list" errorStyle="stop">
      <formula1>"YES"</formula1>
    </dataValidation>
    <dataValidation sqref="FY23" showDropDown="0" showInputMessage="1" showErrorMessage="1" allowBlank="1" errorTitle="Input error" error="Please pick a value from the drop-down list" promptTitle="" prompt="Please pick a value from the drop-down list" type="list" errorStyle="stop">
      <formula1>"YES"</formula1>
    </dataValidation>
    <dataValidation sqref="FZ23" showDropDown="0" showInputMessage="1" showErrorMessage="1" allowBlank="1" errorTitle="Input error" error="Please pick a value from the drop-down list" promptTitle="" prompt="Please pick a value from the drop-down list" type="list" errorStyle="stop">
      <formula1>"YES"</formula1>
    </dataValidation>
    <dataValidation sqref="GA23" showDropDown="0" showInputMessage="1" showErrorMessage="1" allowBlank="1" errorTitle="Input error" error="Please pick a value from the drop-down list" promptTitle="" prompt="Please pick a value from the drop-down list" type="list" errorStyle="stop">
      <formula1>"YES"</formula1>
    </dataValidation>
    <dataValidation sqref="GB23" showDropDown="0" showInputMessage="1" showErrorMessage="1" allowBlank="1" errorTitle="Input error" error="Please pick a value from the drop-down list" promptTitle="" prompt="Please pick a value from the drop-down list" type="list" errorStyle="stop">
      <formula1>"YES"</formula1>
    </dataValidation>
    <dataValidation sqref="GC23" showDropDown="0" showInputMessage="1" showErrorMessage="1" allowBlank="1" errorTitle="Input error" error="Please pick a value from the drop-down list" promptTitle="" prompt="Please pick a value from the drop-down list" type="list" errorStyle="stop">
      <formula1>"YES"</formula1>
    </dataValidation>
    <dataValidation sqref="GD23" showDropDown="0" showInputMessage="1" showErrorMessage="1" allowBlank="1" errorTitle="Input error" error="Please pick a value from the drop-down list" promptTitle="" prompt="Please pick a value from the drop-down list" type="list" errorStyle="stop">
      <formula1>"YES"</formula1>
    </dataValidation>
    <dataValidation sqref="GE23" showDropDown="0" showInputMessage="1" showErrorMessage="1" allowBlank="1" errorTitle="Input error" error="Please pick a value from the drop-down list" promptTitle="" prompt="Please pick a value from the drop-down list" type="list" errorStyle="stop">
      <formula1>"YES"</formula1>
    </dataValidation>
    <dataValidation sqref="GF23" showDropDown="0" showInputMessage="1" showErrorMessage="1" allowBlank="1" errorTitle="Input error" error="Please pick a value from the drop-down list" promptTitle="" prompt="Please pick a value from the drop-down list" type="list" errorStyle="stop">
      <formula1>"YES"</formula1>
    </dataValidation>
    <dataValidation sqref="GG23" showDropDown="0" showInputMessage="1" showErrorMessage="1" allowBlank="1" errorTitle="Input error" error="Please pick a value from the drop-down list" promptTitle="" prompt="Please pick a value from the drop-down list" type="list" errorStyle="stop">
      <formula1>"YES"</formula1>
    </dataValidation>
    <dataValidation sqref="GH23" showDropDown="0" showInputMessage="1" showErrorMessage="1" allowBlank="1" errorTitle="Input error" error="Please pick a value from the drop-down list" promptTitle="" prompt="Please pick a value from the drop-down list" type="list" errorStyle="stop">
      <formula1>"YES"</formula1>
    </dataValidation>
    <dataValidation sqref="GI23" showDropDown="0" showInputMessage="1" showErrorMessage="1" allowBlank="1" errorTitle="Input error" error="Please pick a value from the drop-down list" promptTitle="" prompt="Please pick a value from the drop-down list" type="list" errorStyle="stop">
      <formula1>"YES"</formula1>
    </dataValidation>
    <dataValidation sqref="GJ23" showDropDown="0" showInputMessage="1" showErrorMessage="1" allowBlank="1" errorTitle="Input error" error="Please pick a value from the drop-down list" promptTitle="" prompt="Please pick a value from the drop-down list" type="list" errorStyle="stop">
      <formula1>"YES"</formula1>
    </dataValidation>
    <dataValidation sqref="GK23" showDropDown="0" showInputMessage="1" showErrorMessage="1" allowBlank="1" errorTitle="Input error" error="Please pick a value from the drop-down list" promptTitle="" prompt="Please pick a value from the drop-down list" type="list" errorStyle="stop">
      <formula1>"YES"</formula1>
    </dataValidation>
    <dataValidation sqref="GL23" showDropDown="0" showInputMessage="1" showErrorMessage="1" allowBlank="1" errorTitle="Input error" error="Please pick a value from the drop-down list" promptTitle="" prompt="Please pick a value from the drop-down list" type="list" errorStyle="stop">
      <formula1>"YES"</formula1>
    </dataValidation>
    <dataValidation sqref="GM23" showDropDown="0" showInputMessage="1" showErrorMessage="1" allowBlank="1" errorTitle="Input error" error="Please pick a value from the drop-down list" promptTitle="" prompt="Please pick a value from the drop-down list" type="list" errorStyle="stop">
      <formula1>"YES"</formula1>
    </dataValidation>
    <dataValidation sqref="GN23" showDropDown="0" showInputMessage="1" showErrorMessage="1" allowBlank="1" errorTitle="Input error" error="Please pick a value from the drop-down list" promptTitle="" prompt="Please pick a value from the drop-down list" type="list" errorStyle="stop">
      <formula1>"YES"</formula1>
    </dataValidation>
    <dataValidation sqref="GO23" showDropDown="0" showInputMessage="1" showErrorMessage="1" allowBlank="1" errorTitle="Input error" error="Please pick a value from the drop-down list" promptTitle="" prompt="Please pick a value from the drop-down list" type="list" errorStyle="stop">
      <formula1>"YES"</formula1>
    </dataValidation>
    <dataValidation sqref="GP23" showDropDown="0" showInputMessage="1" showErrorMessage="1" allowBlank="1" errorTitle="Input error" error="Please pick a value from the drop-down list" promptTitle="" prompt="Please pick a value from the drop-down list" type="list" errorStyle="stop">
      <formula1>"YES"</formula1>
    </dataValidation>
    <dataValidation sqref="GQ23" showDropDown="0" showInputMessage="1" showErrorMessage="1" allowBlank="1" errorTitle="Input error" error="Please pick a value from the drop-down list" promptTitle="" prompt="Please pick a value from the drop-down list" type="list" errorStyle="stop">
      <formula1>"YES"</formula1>
    </dataValidation>
    <dataValidation sqref="GR23" showDropDown="0" showInputMessage="1" showErrorMessage="1" allowBlank="1" errorTitle="Input error" error="Please pick a value from the drop-down list" promptTitle="" prompt="Please pick a value from the drop-down list" type="list" errorStyle="stop">
      <formula1>"YES"</formula1>
    </dataValidation>
    <dataValidation sqref="GS23" showDropDown="0" showInputMessage="1" showErrorMessage="1" allowBlank="1" errorTitle="Input error" error="Please pick a value from the drop-down list" promptTitle="" prompt="Please pick a value from the drop-down list" type="list" errorStyle="stop">
      <formula1>"YES"</formula1>
    </dataValidation>
    <dataValidation sqref="GT23" showDropDown="0" showInputMessage="1" showErrorMessage="1" allowBlank="1" errorTitle="Input error" error="Please pick a value from the drop-down list" promptTitle="" prompt="Please pick a value from the drop-down list" type="list" errorStyle="stop">
      <formula1>"YES"</formula1>
    </dataValidation>
    <dataValidation sqref="GU23" showDropDown="0" showInputMessage="1" showErrorMessage="1" allowBlank="1" errorTitle="Input error" error="Please pick a value from the drop-down list" promptTitle="" prompt="Please pick a value from the drop-down list" type="list" errorStyle="stop">
      <formula1>"YES"</formula1>
    </dataValidation>
    <dataValidation sqref="GV23" showDropDown="0" showInputMessage="1" showErrorMessage="1" allowBlank="1" errorTitle="Input error" error="Please pick a value from the drop-down list" promptTitle="" prompt="Please pick a value from the drop-down list" type="list" errorStyle="stop">
      <formula1>"YES"</formula1>
    </dataValidation>
    <dataValidation sqref="GW23" showDropDown="0" showInputMessage="1" showErrorMessage="1" allowBlank="1" errorTitle="Input error" error="Please pick a value from the drop-down list" promptTitle="" prompt="Please pick a value from the drop-down list" type="list" errorStyle="stop">
      <formula1>"YES"</formula1>
    </dataValidation>
    <dataValidation sqref="GX23" showDropDown="0" showInputMessage="1" showErrorMessage="1" allowBlank="1" errorTitle="Input error" error="Please pick a value from the drop-down list" promptTitle="" prompt="Please pick a value from the drop-down list" type="list" errorStyle="stop">
      <formula1>"YES"</formula1>
    </dataValidation>
    <dataValidation sqref="GY23" showDropDown="0" showInputMessage="1" showErrorMessage="1" allowBlank="1" errorTitle="Input error" error="Please pick a value from the drop-down list" promptTitle="" prompt="Please pick a value from the drop-down list" type="list" errorStyle="stop">
      <formula1>"YES"</formula1>
    </dataValidation>
    <dataValidation sqref="GZ23" showDropDown="0" showInputMessage="1" showErrorMessage="1" allowBlank="1" errorTitle="Input error" error="Please pick a value from the drop-down list" promptTitle="" prompt="Please pick a value from the drop-down list" type="list" errorStyle="stop">
      <formula1>"YES"</formula1>
    </dataValidation>
    <dataValidation sqref="HA23" showDropDown="0" showInputMessage="1" showErrorMessage="1" allowBlank="1" errorTitle="Input error" error="Please pick a value from the drop-down list" promptTitle="" prompt="Please pick a value from the drop-down list" type="list" errorStyle="stop">
      <formula1>"YES"</formula1>
    </dataValidation>
    <dataValidation sqref="HB23" showDropDown="0" showInputMessage="1" showErrorMessage="1" allowBlank="1" errorTitle="Input error" error="Please pick a value from the drop-down list" promptTitle="" prompt="Please pick a value from the drop-down list" type="list" errorStyle="stop">
      <formula1>"YES"</formula1>
    </dataValidation>
    <dataValidation sqref="HC23" showDropDown="0" showInputMessage="1" showErrorMessage="1" allowBlank="1" errorTitle="Input error" error="Please pick a value from the drop-down list" promptTitle="" prompt="Please pick a value from the drop-down list" type="list" errorStyle="stop">
      <formula1>"YES"</formula1>
    </dataValidation>
    <dataValidation sqref="HD23" showDropDown="0" showInputMessage="1" showErrorMessage="1" allowBlank="1" errorTitle="Input error" error="Please pick a value from the drop-down list" promptTitle="" prompt="Please pick a value from the drop-down list" type="list" errorStyle="stop">
      <formula1>"YES"</formula1>
    </dataValidation>
    <dataValidation sqref="HE23" showDropDown="0" showInputMessage="1" showErrorMessage="1" allowBlank="1" errorTitle="Input error" error="Please pick a value from the drop-down list" promptTitle="" prompt="Please pick a value from the drop-down list" type="list" errorStyle="stop">
      <formula1>"YES"</formula1>
    </dataValidation>
    <dataValidation sqref="HF23" showDropDown="0" showInputMessage="1" showErrorMessage="1" allowBlank="1" errorTitle="Input error" error="Please pick a value from the drop-down list" promptTitle="" prompt="Please pick a value from the drop-down list" type="list" errorStyle="stop">
      <formula1>"YES"</formula1>
    </dataValidation>
    <dataValidation sqref="HG23" showDropDown="0" showInputMessage="1" showErrorMessage="1" allowBlank="1" errorTitle="Input error" error="Please pick a value from the drop-down list" promptTitle="" prompt="Please pick a value from the drop-down list" type="list" errorStyle="stop">
      <formula1>"YES"</formula1>
    </dataValidation>
    <dataValidation sqref="HH23" showDropDown="0" showInputMessage="1" showErrorMessage="1" allowBlank="1" errorTitle="Input error" error="Please pick a value from the drop-down list" promptTitle="" prompt="Please pick a value from the drop-down list" type="list" errorStyle="stop">
      <formula1>"YES"</formula1>
    </dataValidation>
    <dataValidation sqref="HI23" showDropDown="0" showInputMessage="1" showErrorMessage="1" allowBlank="1" errorTitle="Input error" error="Please pick a value from the drop-down list" promptTitle="" prompt="Please pick a value from the drop-down list" type="list" errorStyle="stop">
      <formula1>"YES"</formula1>
    </dataValidation>
    <dataValidation sqref="HJ23" showDropDown="0" showInputMessage="1" showErrorMessage="1" allowBlank="1" errorTitle="Input error" error="Please pick a value from the drop-down list" promptTitle="" prompt="Please pick a value from the drop-down list" type="list" errorStyle="stop">
      <formula1>"YES"</formula1>
    </dataValidation>
    <dataValidation sqref="HK23" showDropDown="0" showInputMessage="1" showErrorMessage="1" allowBlank="1" errorTitle="Input error" error="Please pick a value from the drop-down list" promptTitle="" prompt="Please pick a value from the drop-down list" type="list" errorStyle="stop">
      <formula1>"YES"</formula1>
    </dataValidation>
    <dataValidation sqref="HL23" showDropDown="0" showInputMessage="1" showErrorMessage="1" allowBlank="1" errorTitle="Input error" error="Please pick a value from the drop-down list" promptTitle="" prompt="Please pick a value from the drop-down list" type="list" errorStyle="stop">
      <formula1>"YES"</formula1>
    </dataValidation>
    <dataValidation sqref="HM23" showDropDown="0" showInputMessage="1" showErrorMessage="1" allowBlank="1" errorTitle="Input error" error="Please pick a value from the drop-down list" promptTitle="" prompt="Please pick a value from the drop-down list" type="list" errorStyle="stop">
      <formula1>"YES"</formula1>
    </dataValidation>
    <dataValidation sqref="HN23" showDropDown="0" showInputMessage="1" showErrorMessage="1" allowBlank="1" errorTitle="Input error" error="Please pick a value from the drop-down list" promptTitle="" prompt="Please pick a value from the drop-down list" type="list" errorStyle="stop">
      <formula1>"YES"</formula1>
    </dataValidation>
    <dataValidation sqref="HO23" showDropDown="0" showInputMessage="1" showErrorMessage="1" allowBlank="1" errorTitle="Input error" error="Please pick a value from the drop-down list" promptTitle="" prompt="Please pick a value from the drop-down list" type="list" errorStyle="stop">
      <formula1>"YES"</formula1>
    </dataValidation>
    <dataValidation sqref="HP23" showDropDown="0" showInputMessage="1" showErrorMessage="1" allowBlank="1" errorTitle="Input error" error="Please pick a value from the drop-down list" promptTitle="" prompt="Please pick a value from the drop-down list" type="list" errorStyle="stop">
      <formula1>"YES"</formula1>
    </dataValidation>
    <dataValidation sqref="HQ23" showDropDown="0" showInputMessage="1" showErrorMessage="1" allowBlank="1" errorTitle="Input error" error="Please pick a value from the drop-down list" promptTitle="" prompt="Please pick a value from the drop-down list" type="list" errorStyle="stop">
      <formula1>"YES"</formula1>
    </dataValidation>
    <dataValidation sqref="HR23" showDropDown="0" showInputMessage="1" showErrorMessage="1" allowBlank="1" errorTitle="Input error" error="Please pick a value from the drop-down list" promptTitle="" prompt="Please pick a value from the drop-down list" type="list" errorStyle="stop">
      <formula1>"YES"</formula1>
    </dataValidation>
    <dataValidation sqref="HS23" showDropDown="0" showInputMessage="1" showErrorMessage="1" allowBlank="1" errorTitle="Input error" error="Please pick a value from the drop-down list" promptTitle="" prompt="Please pick a value from the drop-down list" type="list" errorStyle="stop">
      <formula1>"YES"</formula1>
    </dataValidation>
    <dataValidation sqref="HT23" showDropDown="0" showInputMessage="1" showErrorMessage="1" allowBlank="1" errorTitle="Input error" error="Please pick a value from the drop-down list" promptTitle="" prompt="Please pick a value from the drop-down list" type="list" errorStyle="stop">
      <formula1>"YES"</formula1>
    </dataValidation>
    <dataValidation sqref="HU23" showDropDown="0" showInputMessage="1" showErrorMessage="1" allowBlank="1" errorTitle="Input error" error="Please pick a value from the drop-down list" promptTitle="" prompt="Please pick a value from the drop-down list" type="list" errorStyle="stop">
      <formula1>"YES"</formula1>
    </dataValidation>
    <dataValidation sqref="HV23" showDropDown="0" showInputMessage="1" showErrorMessage="1" allowBlank="1" errorTitle="Input error" error="Please pick a value from the drop-down list" promptTitle="" prompt="Please pick a value from the drop-down list" type="list" errorStyle="stop">
      <formula1>"YES"</formula1>
    </dataValidation>
    <dataValidation sqref="HW23" showDropDown="0" showInputMessage="1" showErrorMessage="1" allowBlank="1" errorTitle="Input error" error="Please pick a value from the drop-down list" promptTitle="" prompt="Please pick a value from the drop-down list" type="list" errorStyle="stop">
      <formula1>"YES"</formula1>
    </dataValidation>
    <dataValidation sqref="HX23" showDropDown="0" showInputMessage="1" showErrorMessage="1" allowBlank="1" errorTitle="Input error" error="Please pick a value from the drop-down list" promptTitle="" prompt="Please pick a value from the drop-down list" type="list" errorStyle="stop">
      <formula1>"YES"</formula1>
    </dataValidation>
    <dataValidation sqref="HY23" showDropDown="0" showInputMessage="1" showErrorMessage="1" allowBlank="1" errorTitle="Input error" error="Please pick a value from the drop-down list" promptTitle="" prompt="Please pick a value from the drop-down list" type="list" errorStyle="stop">
      <formula1>"YES"</formula1>
    </dataValidation>
    <dataValidation sqref="HZ23" showDropDown="0" showInputMessage="1" showErrorMessage="1" allowBlank="1" errorTitle="Input error" error="Please pick a value from the drop-down list" promptTitle="" prompt="Please pick a value from the drop-down list" type="list" errorStyle="stop">
      <formula1>"YES"</formula1>
    </dataValidation>
    <dataValidation sqref="IA23" showDropDown="0" showInputMessage="1" showErrorMessage="1" allowBlank="1" errorTitle="Input error" error="Please pick a value from the drop-down list" promptTitle="" prompt="Please pick a value from the drop-down list" type="list" errorStyle="stop">
      <formula1>"YES"</formula1>
    </dataValidation>
    <dataValidation sqref="IB23" showDropDown="0" showInputMessage="1" showErrorMessage="1" allowBlank="1" errorTitle="Input error" error="Please pick a value from the drop-down list" promptTitle="" prompt="Please pick a value from the drop-down list" type="list" errorStyle="stop">
      <formula1>"YES"</formula1>
    </dataValidation>
    <dataValidation sqref="IC23" showDropDown="0" showInputMessage="1" showErrorMessage="1" allowBlank="1" errorTitle="Input error" error="Please pick a value from the drop-down list" promptTitle="" prompt="Please pick a value from the drop-down list" type="list" errorStyle="stop">
      <formula1>"YES"</formula1>
    </dataValidation>
    <dataValidation sqref="ID23" showDropDown="0" showInputMessage="1" showErrorMessage="1" allowBlank="1" errorTitle="Input error" error="Please pick a value from the drop-down list" promptTitle="" prompt="Please pick a value from the drop-down list" type="list" errorStyle="stop">
      <formula1>"YES"</formula1>
    </dataValidation>
    <dataValidation sqref="IE23" showDropDown="0" showInputMessage="1" showErrorMessage="1" allowBlank="1" errorTitle="Input error" error="Please pick a value from the drop-down list" promptTitle="" prompt="Please pick a value from the drop-down list" type="list" errorStyle="stop">
      <formula1>"YES"</formula1>
    </dataValidation>
    <dataValidation sqref="IF23" showDropDown="0" showInputMessage="1" showErrorMessage="1" allowBlank="1" errorTitle="Input error" error="Please pick a value from the drop-down list" promptTitle="" prompt="Please pick a value from the drop-down list" type="list" errorStyle="stop">
      <formula1>"YES"</formula1>
    </dataValidation>
    <dataValidation sqref="IG23" showDropDown="0" showInputMessage="1" showErrorMessage="1" allowBlank="1" errorTitle="Input error" error="Please pick a value from the drop-down list" promptTitle="" prompt="Please pick a value from the drop-down list" type="list" errorStyle="stop">
      <formula1>"YES"</formula1>
    </dataValidation>
    <dataValidation sqref="IH23" showDropDown="0" showInputMessage="1" showErrorMessage="1" allowBlank="1" errorTitle="Input error" error="Please pick a value from the drop-down list" promptTitle="" prompt="Please pick a value from the drop-down list" type="list" errorStyle="stop">
      <formula1>"YES"</formula1>
    </dataValidation>
    <dataValidation sqref="II23" showDropDown="0" showInputMessage="1" showErrorMessage="1" allowBlank="1" errorTitle="Input error" error="Please pick a value from the drop-down list" promptTitle="" prompt="Please pick a value from the drop-down list" type="list" errorStyle="stop">
      <formula1>"YES"</formula1>
    </dataValidation>
    <dataValidation sqref="IJ23" showDropDown="0" showInputMessage="1" showErrorMessage="1" allowBlank="1" errorTitle="Input error" error="Please pick a value from the drop-down list" promptTitle="" prompt="Please pick a value from the drop-down list" type="list" errorStyle="stop">
      <formula1>"YES"</formula1>
    </dataValidation>
    <dataValidation sqref="IK23" showDropDown="0" showInputMessage="1" showErrorMessage="1" allowBlank="1" errorTitle="Input error" error="Please pick a value from the drop-down list" promptTitle="" prompt="Please pick a value from the drop-down list" type="list" errorStyle="stop">
      <formula1>"YES"</formula1>
    </dataValidation>
    <dataValidation sqref="IL23" showDropDown="0" showInputMessage="1" showErrorMessage="1" allowBlank="1" errorTitle="Input error" error="Please pick a value from the drop-down list" promptTitle="" prompt="Please pick a value from the drop-down list" type="list" errorStyle="stop">
      <formula1>"YES"</formula1>
    </dataValidation>
    <dataValidation sqref="IM23" showDropDown="0" showInputMessage="1" showErrorMessage="1" allowBlank="1" errorTitle="Input error" error="Please pick a value from the drop-down list" promptTitle="" prompt="Please pick a value from the drop-down list" type="list" errorStyle="stop">
      <formula1>"YES"</formula1>
    </dataValidation>
    <dataValidation sqref="IN23" showDropDown="0" showInputMessage="1" showErrorMessage="1" allowBlank="1" errorTitle="Input error" error="Please pick a value from the drop-down list" promptTitle="" prompt="Please pick a value from the drop-down list" type="list" errorStyle="stop">
      <formula1>"YES"</formula1>
    </dataValidation>
    <dataValidation sqref="IO23" showDropDown="0" showInputMessage="1" showErrorMessage="1" allowBlank="1" errorTitle="Input error" error="Please pick a value from the drop-down list" promptTitle="" prompt="Please pick a value from the drop-down list" type="list" errorStyle="stop">
      <formula1>"YES"</formula1>
    </dataValidation>
    <dataValidation sqref="IP23" showDropDown="0" showInputMessage="1" showErrorMessage="1" allowBlank="1" errorTitle="Input error" error="Please pick a value from the drop-down list" promptTitle="" prompt="Please pick a value from the drop-down list" type="list" errorStyle="stop">
      <formula1>"YES"</formula1>
    </dataValidation>
    <dataValidation sqref="IQ23" showDropDown="0" showInputMessage="1" showErrorMessage="1" allowBlank="1" errorTitle="Input error" error="Please pick a value from the drop-down list" promptTitle="" prompt="Please pick a value from the drop-down list" type="list" errorStyle="stop">
      <formula1>"YES"</formula1>
    </dataValidation>
    <dataValidation sqref="IR23" showDropDown="0" showInputMessage="1" showErrorMessage="1" allowBlank="1" errorTitle="Input error" error="Please pick a value from the drop-down list" promptTitle="" prompt="Please pick a value from the drop-down list" type="list" errorStyle="stop">
      <formula1>"YES"</formula1>
    </dataValidation>
    <dataValidation sqref="IS23" showDropDown="0" showInputMessage="1" showErrorMessage="1" allowBlank="1" errorTitle="Input error" error="Please pick a value from the drop-down list" promptTitle="" prompt="Please pick a value from the drop-down list" type="list" errorStyle="stop">
      <formula1>"YES"</formula1>
    </dataValidation>
    <dataValidation sqref="IT23" showDropDown="0" showInputMessage="1" showErrorMessage="1" allowBlank="1" errorTitle="Input error" error="Please pick a value from the drop-down list" promptTitle="" prompt="Please pick a value from the drop-down list" type="list" errorStyle="stop">
      <formula1>"YES"</formula1>
    </dataValidation>
    <dataValidation sqref="IU23" showDropDown="0" showInputMessage="1" showErrorMessage="1" allowBlank="1" errorTitle="Input error" error="Please pick a value from the drop-down list" promptTitle="" prompt="Please pick a value from the drop-down list" type="list" errorStyle="stop">
      <formula1>"YES"</formula1>
    </dataValidation>
    <dataValidation sqref="IV23" showDropDown="0" showInputMessage="1" showErrorMessage="1" allowBlank="1" errorTitle="Input error" error="Please pick a value from the drop-down list" promptTitle="" prompt="Please pick a value from the drop-down list" type="list" errorStyle="stop">
      <formula1>"YES"</formula1>
    </dataValidation>
    <dataValidation sqref="IW23" showDropDown="0" showInputMessage="1" showErrorMessage="1" allowBlank="1" errorTitle="Input error" error="Please pick a value from the drop-down list" promptTitle="" prompt="Please pick a value from the drop-down list" type="list" errorStyle="stop">
      <formula1>"YES"</formula1>
    </dataValidation>
    <dataValidation sqref="IX23" showDropDown="0" showInputMessage="1" showErrorMessage="1" allowBlank="1" errorTitle="Input error" error="Please pick a value from the drop-down list" promptTitle="" prompt="Please pick a value from the drop-down list" type="list" errorStyle="stop">
      <formula1>"YES"</formula1>
    </dataValidation>
    <dataValidation sqref="IY23" showDropDown="0" showInputMessage="1" showErrorMessage="1" allowBlank="1" errorTitle="Input error" error="Please pick a value from the drop-down list" promptTitle="" prompt="Please pick a value from the drop-down list" type="list" errorStyle="stop">
      <formula1>"YES"</formula1>
    </dataValidation>
    <dataValidation sqref="IZ23" showDropDown="0" showInputMessage="1" showErrorMessage="1" allowBlank="1" errorTitle="Input error" error="Please pick a value from the drop-down list" promptTitle="" prompt="Please pick a value from the drop-down list" type="list" errorStyle="stop">
      <formula1>"YES"</formula1>
    </dataValidation>
    <dataValidation sqref="JA23" showDropDown="0" showInputMessage="1" showErrorMessage="1" allowBlank="1" errorTitle="Input error" error="Please pick a value from the drop-down list" promptTitle="" prompt="Please pick a value from the drop-down list" type="list" errorStyle="stop">
      <formula1>"YES"</formula1>
    </dataValidation>
    <dataValidation sqref="JB23" showDropDown="0" showInputMessage="1" showErrorMessage="1" allowBlank="1" errorTitle="Input error" error="Please pick a value from the drop-down list" promptTitle="" prompt="Please pick a value from the drop-down list" type="list" errorStyle="stop">
      <formula1>"YES"</formula1>
    </dataValidation>
    <dataValidation sqref="JC23" showDropDown="0" showInputMessage="1" showErrorMessage="1" allowBlank="1" errorTitle="Input error" error="Please pick a value from the drop-down list" promptTitle="" prompt="Please pick a value from the drop-down list" type="list" errorStyle="stop">
      <formula1>"YES"</formula1>
    </dataValidation>
    <dataValidation sqref="JD23" showDropDown="0" showInputMessage="1" showErrorMessage="1" allowBlank="1" errorTitle="Input error" error="Please pick a value from the drop-down list" promptTitle="" prompt="Please pick a value from the drop-down list" type="list" errorStyle="stop">
      <formula1>"YES"</formula1>
    </dataValidation>
    <dataValidation sqref="JE23" showDropDown="0" showInputMessage="1" showErrorMessage="1" allowBlank="1" errorTitle="Input error" error="Please pick a value from the drop-down list" promptTitle="" prompt="Please pick a value from the drop-down list" type="list" errorStyle="stop">
      <formula1>"YES"</formula1>
    </dataValidation>
    <dataValidation sqref="JF23" showDropDown="0" showInputMessage="1" showErrorMessage="1" allowBlank="1" errorTitle="Input error" error="Please pick a value from the drop-down list" promptTitle="" prompt="Please pick a value from the drop-down list" type="list" errorStyle="stop">
      <formula1>"YES"</formula1>
    </dataValidation>
    <dataValidation sqref="JG23" showDropDown="0" showInputMessage="1" showErrorMessage="1" allowBlank="1" errorTitle="Input error" error="Please pick a value from the drop-down list" promptTitle="" prompt="Please pick a value from the drop-down list" type="list" errorStyle="stop">
      <formula1>"YES"</formula1>
    </dataValidation>
    <dataValidation sqref="JH23" showDropDown="0" showInputMessage="1" showErrorMessage="1" allowBlank="1" errorTitle="Input error" error="Please pick a value from the drop-down list" promptTitle="" prompt="Please pick a value from the drop-down list" type="list" errorStyle="stop">
      <formula1>"YES"</formula1>
    </dataValidation>
    <dataValidation sqref="JI23" showDropDown="0" showInputMessage="1" showErrorMessage="1" allowBlank="1" errorTitle="Input error" error="Please pick a value from the drop-down list" promptTitle="" prompt="Please pick a value from the drop-down list" type="list" errorStyle="stop">
      <formula1>"YES"</formula1>
    </dataValidation>
    <dataValidation sqref="JJ23" showDropDown="0" showInputMessage="1" showErrorMessage="1" allowBlank="1" errorTitle="Input error" error="Please pick a value from the drop-down list" promptTitle="" prompt="Please pick a value from the drop-down list" type="list" errorStyle="stop">
      <formula1>"YES"</formula1>
    </dataValidation>
    <dataValidation sqref="JK23" showDropDown="0" showInputMessage="1" showErrorMessage="1" allowBlank="1" errorTitle="Input error" error="Please pick a value from the drop-down list" promptTitle="" prompt="Please pick a value from the drop-down list" type="list" errorStyle="stop">
      <formula1>"YES"</formula1>
    </dataValidation>
    <dataValidation sqref="JL23" showDropDown="0" showInputMessage="1" showErrorMessage="1" allowBlank="1" errorTitle="Input error" error="Please pick a value from the drop-down list" promptTitle="" prompt="Please pick a value from the drop-down list" type="list" errorStyle="stop">
      <formula1>"YES"</formula1>
    </dataValidation>
    <dataValidation sqref="JM23" showDropDown="0" showInputMessage="1" showErrorMessage="1" allowBlank="1" errorTitle="Input error" error="Please pick a value from the drop-down list" promptTitle="" prompt="Please pick a value from the drop-down list" type="list" errorStyle="stop">
      <formula1>"YES"</formula1>
    </dataValidation>
    <dataValidation sqref="JN23" showDropDown="0" showInputMessage="1" showErrorMessage="1" allowBlank="1" errorTitle="Input error" error="Please pick a value from the drop-down list" promptTitle="" prompt="Please pick a value from the drop-down list" type="list" errorStyle="stop">
      <formula1>"YES"</formula1>
    </dataValidation>
    <dataValidation sqref="JO23" showDropDown="0" showInputMessage="1" showErrorMessage="1" allowBlank="1" errorTitle="Input error" error="Please pick a value from the drop-down list" promptTitle="" prompt="Please pick a value from the drop-down list" type="list" errorStyle="stop">
      <formula1>"YES"</formula1>
    </dataValidation>
    <dataValidation sqref="JP23" showDropDown="0" showInputMessage="1" showErrorMessage="1" allowBlank="1" errorTitle="Input error" error="Please pick a value from the drop-down list" promptTitle="" prompt="Please pick a value from the drop-down list" type="list" errorStyle="stop">
      <formula1>"YES"</formula1>
    </dataValidation>
    <dataValidation sqref="JQ23" showDropDown="0" showInputMessage="1" showErrorMessage="1" allowBlank="1" errorTitle="Input error" error="Please pick a value from the drop-down list" promptTitle="" prompt="Please pick a value from the drop-down list" type="list" errorStyle="stop">
      <formula1>"YES"</formula1>
    </dataValidation>
    <dataValidation sqref="JR23" showDropDown="0" showInputMessage="1" showErrorMessage="1" allowBlank="1" errorTitle="Input error" error="Please pick a value from the drop-down list" promptTitle="" prompt="Please pick a value from the drop-down list" type="list" errorStyle="stop">
      <formula1>"YES"</formula1>
    </dataValidation>
    <dataValidation sqref="JS23" showDropDown="0" showInputMessage="1" showErrorMessage="1" allowBlank="1" errorTitle="Input error" error="Please pick a value from the drop-down list" promptTitle="" prompt="Please pick a value from the drop-down list" type="list" errorStyle="stop">
      <formula1>"YES"</formula1>
    </dataValidation>
    <dataValidation sqref="JT23" showDropDown="0" showInputMessage="1" showErrorMessage="1" allowBlank="1" errorTitle="Input error" error="Please pick a value from the drop-down list" promptTitle="" prompt="Please pick a value from the drop-down list" type="list" errorStyle="stop">
      <formula1>"YES"</formula1>
    </dataValidation>
    <dataValidation sqref="JU23" showDropDown="0" showInputMessage="1" showErrorMessage="1" allowBlank="1" errorTitle="Input error" error="Please pick a value from the drop-down list" promptTitle="" prompt="Please pick a value from the drop-down list" type="list" errorStyle="stop">
      <formula1>"YES"</formula1>
    </dataValidation>
    <dataValidation sqref="JV23" showDropDown="0" showInputMessage="1" showErrorMessage="1" allowBlank="1" errorTitle="Input error" error="Please pick a value from the drop-down list" promptTitle="" prompt="Please pick a value from the drop-down list" type="list" errorStyle="stop">
      <formula1>"YES"</formula1>
    </dataValidation>
    <dataValidation sqref="JW23" showDropDown="0" showInputMessage="1" showErrorMessage="1" allowBlank="1" errorTitle="Input error" error="Please pick a value from the drop-down list" promptTitle="" prompt="Please pick a value from the drop-down list" type="list" errorStyle="stop">
      <formula1>"YES"</formula1>
    </dataValidation>
    <dataValidation sqref="JX23" showDropDown="0" showInputMessage="1" showErrorMessage="1" allowBlank="1" errorTitle="Input error" error="Please pick a value from the drop-down list" promptTitle="" prompt="Please pick a value from the drop-down list" type="list" errorStyle="stop">
      <formula1>"YES"</formula1>
    </dataValidation>
    <dataValidation sqref="JY23" showDropDown="0" showInputMessage="1" showErrorMessage="1" allowBlank="1" errorTitle="Input error" error="Please pick a value from the drop-down list" promptTitle="" prompt="Please pick a value from the drop-down list" type="list" errorStyle="stop">
      <formula1>"YES"</formula1>
    </dataValidation>
    <dataValidation sqref="JZ23" showDropDown="0" showInputMessage="1" showErrorMessage="1" allowBlank="1" errorTitle="Input error" error="Please pick a value from the drop-down list" promptTitle="" prompt="Please pick a value from the drop-down list" type="list" errorStyle="stop">
      <formula1>"YES"</formula1>
    </dataValidation>
    <dataValidation sqref="KA23" showDropDown="0" showInputMessage="1" showErrorMessage="1" allowBlank="1" errorTitle="Input error" error="Please pick a value from the drop-down list" promptTitle="" prompt="Please pick a value from the drop-down list" type="list" errorStyle="stop">
      <formula1>"YES"</formula1>
    </dataValidation>
    <dataValidation sqref="KB23" showDropDown="0" showInputMessage="1" showErrorMessage="1" allowBlank="1" errorTitle="Input error" error="Please pick a value from the drop-down list" promptTitle="" prompt="Please pick a value from the drop-down list" type="list" errorStyle="stop">
      <formula1>"YES"</formula1>
    </dataValidation>
    <dataValidation sqref="KC23" showDropDown="0" showInputMessage="1" showErrorMessage="1" allowBlank="1" errorTitle="Input error" error="Please pick a value from the drop-down list" promptTitle="" prompt="Please pick a value from the drop-down list" type="list" errorStyle="stop">
      <formula1>"YES"</formula1>
    </dataValidation>
    <dataValidation sqref="KD23" showDropDown="0" showInputMessage="1" showErrorMessage="1" allowBlank="1" errorTitle="Input error" error="Please pick a value from the drop-down list" promptTitle="" prompt="Please pick a value from the drop-down list" type="list" errorStyle="stop">
      <formula1>"YES"</formula1>
    </dataValidation>
    <dataValidation sqref="KE23" showDropDown="0" showInputMessage="1" showErrorMessage="1" allowBlank="1" errorTitle="Input error" error="Please pick a value from the drop-down list" promptTitle="" prompt="Please pick a value from the drop-down list" type="list" errorStyle="stop">
      <formula1>"YES"</formula1>
    </dataValidation>
    <dataValidation sqref="KF23" showDropDown="0" showInputMessage="1" showErrorMessage="1" allowBlank="1" errorTitle="Input error" error="Please pick a value from the drop-down list" promptTitle="" prompt="Please pick a value from the drop-down list" type="list" errorStyle="stop">
      <formula1>"YES"</formula1>
    </dataValidation>
    <dataValidation sqref="KG23" showDropDown="0" showInputMessage="1" showErrorMessage="1" allowBlank="1" errorTitle="Input error" error="Please pick a value from the drop-down list" promptTitle="" prompt="Please pick a value from the drop-down list" type="list" errorStyle="stop">
      <formula1>"YES"</formula1>
    </dataValidation>
    <dataValidation sqref="KH23" showDropDown="0" showInputMessage="1" showErrorMessage="1" allowBlank="1" errorTitle="Input error" error="Please pick a value from the drop-down list" promptTitle="" prompt="Please pick a value from the drop-down list" type="list" errorStyle="stop">
      <formula1>"YES"</formula1>
    </dataValidation>
    <dataValidation sqref="KI23" showDropDown="0" showInputMessage="1" showErrorMessage="1" allowBlank="1" errorTitle="Input error" error="Please pick a value from the drop-down list" promptTitle="" prompt="Please pick a value from the drop-down list" type="list" errorStyle="stop">
      <formula1>"YES"</formula1>
    </dataValidation>
    <dataValidation sqref="KJ23" showDropDown="0" showInputMessage="1" showErrorMessage="1" allowBlank="1" errorTitle="Input error" error="Please pick a value from the drop-down list" promptTitle="" prompt="Please pick a value from the drop-down list" type="list" errorStyle="stop">
      <formula1>"YES"</formula1>
    </dataValidation>
    <dataValidation sqref="KK23" showDropDown="0" showInputMessage="1" showErrorMessage="1" allowBlank="1" errorTitle="Input error" error="Please pick a value from the drop-down list" promptTitle="" prompt="Please pick a value from the drop-down list" type="list" errorStyle="stop">
      <formula1>"YES"</formula1>
    </dataValidation>
    <dataValidation sqref="KL23" showDropDown="0" showInputMessage="1" showErrorMessage="1" allowBlank="1" errorTitle="Input error" error="Please pick a value from the drop-down list" promptTitle="" prompt="Please pick a value from the drop-down list" type="list" errorStyle="stop">
      <formula1>"YES"</formula1>
    </dataValidation>
    <dataValidation sqref="KM23" showDropDown="0" showInputMessage="1" showErrorMessage="1" allowBlank="1" errorTitle="Input error" error="Please pick a value from the drop-down list" promptTitle="" prompt="Please pick a value from the drop-down list" type="list" errorStyle="stop">
      <formula1>"YES"</formula1>
    </dataValidation>
    <dataValidation sqref="KN23" showDropDown="0" showInputMessage="1" showErrorMessage="1" allowBlank="1" errorTitle="Input error" error="Please pick a value from the drop-down list" promptTitle="" prompt="Please pick a value from the drop-down list" type="list" errorStyle="stop">
      <formula1>"YES"</formula1>
    </dataValidation>
    <dataValidation sqref="KO23" showDropDown="0" showInputMessage="1" showErrorMessage="1" allowBlank="1" errorTitle="Input error" error="Please pick a value from the drop-down list" promptTitle="" prompt="Please pick a value from the drop-down list" type="list" errorStyle="stop">
      <formula1>"YES"</formula1>
    </dataValidation>
    <dataValidation sqref="KP23" showDropDown="0" showInputMessage="1" showErrorMessage="1" allowBlank="1" errorTitle="Input error" error="Please pick a value from the drop-down list" promptTitle="" prompt="Please pick a value from the drop-down list" type="list" errorStyle="stop">
      <formula1>"YES"</formula1>
    </dataValidation>
    <dataValidation sqref="KQ23" showDropDown="0" showInputMessage="1" showErrorMessage="1" allowBlank="1" errorTitle="Input error" error="Please pick a value from the drop-down list" promptTitle="" prompt="Please pick a value from the drop-down list" type="list" errorStyle="stop">
      <formula1>"YES"</formula1>
    </dataValidation>
    <dataValidation sqref="KR23" showDropDown="0" showInputMessage="1" showErrorMessage="1" allowBlank="1" errorTitle="Input error" error="Please pick a value from the drop-down list" promptTitle="" prompt="Please pick a value from the drop-down list" type="list" errorStyle="stop">
      <formula1>"YES"</formula1>
    </dataValidation>
    <dataValidation sqref="KS23" showDropDown="0" showInputMessage="1" showErrorMessage="1" allowBlank="1" errorTitle="Input error" error="Please pick a value from the drop-down list" promptTitle="" prompt="Please pick a value from the drop-down list" type="list" errorStyle="stop">
      <formula1>"YES"</formula1>
    </dataValidation>
    <dataValidation sqref="KT23" showDropDown="0" showInputMessage="1" showErrorMessage="1" allowBlank="1" errorTitle="Input error" error="Please pick a value from the drop-down list" promptTitle="" prompt="Please pick a value from the drop-down list" type="list" errorStyle="stop">
      <formula1>"YES"</formula1>
    </dataValidation>
    <dataValidation sqref="KU23" showDropDown="0" showInputMessage="1" showErrorMessage="1" allowBlank="1" errorTitle="Input error" error="Please pick a value from the drop-down list" promptTitle="" prompt="Please pick a value from the drop-down list" type="list" errorStyle="stop">
      <formula1>"YES"</formula1>
    </dataValidation>
    <dataValidation sqref="KV23" showDropDown="0" showInputMessage="1" showErrorMessage="1" allowBlank="1" errorTitle="Input error" error="Please pick a value from the drop-down list" promptTitle="" prompt="Please pick a value from the drop-down list" type="list" errorStyle="stop">
      <formula1>"YES"</formula1>
    </dataValidation>
    <dataValidation sqref="KW23" showDropDown="0" showInputMessage="1" showErrorMessage="1" allowBlank="1" errorTitle="Input error" error="Please pick a value from the drop-down list" promptTitle="" prompt="Please pick a value from the drop-down list" type="list" errorStyle="stop">
      <formula1>"YES"</formula1>
    </dataValidation>
    <dataValidation sqref="KX23" showDropDown="0" showInputMessage="1" showErrorMessage="1" allowBlank="1" errorTitle="Input error" error="Please pick a value from the drop-down list" promptTitle="" prompt="Please pick a value from the drop-down list" type="list" errorStyle="stop">
      <formula1>"YES"</formula1>
    </dataValidation>
    <dataValidation sqref="KY23" showDropDown="0" showInputMessage="1" showErrorMessage="1" allowBlank="1" errorTitle="Input error" error="Please pick a value from the drop-down list" promptTitle="" prompt="Please pick a value from the drop-down list" type="list" errorStyle="stop">
      <formula1>"YES"</formula1>
    </dataValidation>
    <dataValidation sqref="KZ23" showDropDown="0" showInputMessage="1" showErrorMessage="1" allowBlank="1" errorTitle="Input error" error="Please pick a value from the drop-down list" promptTitle="" prompt="Please pick a value from the drop-down list" type="list" errorStyle="stop">
      <formula1>"YES"</formula1>
    </dataValidation>
    <dataValidation sqref="LA23" showDropDown="0" showInputMessage="1" showErrorMessage="1" allowBlank="1" errorTitle="Input error" error="Please pick a value from the drop-down list" promptTitle="" prompt="Please pick a value from the drop-down list" type="list" errorStyle="stop">
      <formula1>"YES"</formula1>
    </dataValidation>
    <dataValidation sqref="LB23" showDropDown="0" showInputMessage="1" showErrorMessage="1" allowBlank="1" errorTitle="Input error" error="Please pick a value from the drop-down list" promptTitle="" prompt="Please pick a value from the drop-down list" type="list" errorStyle="stop">
      <formula1>"YES"</formula1>
    </dataValidation>
    <dataValidation sqref="LC23" showDropDown="0" showInputMessage="1" showErrorMessage="1" allowBlank="1" errorTitle="Input error" error="Please pick a value from the drop-down list" promptTitle="" prompt="Please pick a value from the drop-down list" type="list" errorStyle="stop">
      <formula1>"YES"</formula1>
    </dataValidation>
    <dataValidation sqref="LD23" showDropDown="0" showInputMessage="1" showErrorMessage="1" allowBlank="1" errorTitle="Input error" error="Please pick a value from the drop-down list" promptTitle="" prompt="Please pick a value from the drop-down list" type="list" errorStyle="stop">
      <formula1>"YES"</formula1>
    </dataValidation>
    <dataValidation sqref="LE23" showDropDown="0" showInputMessage="1" showErrorMessage="1" allowBlank="1" errorTitle="Input error" error="Please pick a value from the drop-down list" promptTitle="" prompt="Please pick a value from the drop-down list" type="list" errorStyle="stop">
      <formula1>"YES"</formula1>
    </dataValidation>
    <dataValidation sqref="LF23" showDropDown="0" showInputMessage="1" showErrorMessage="1" allowBlank="1" errorTitle="Input error" error="Please pick a value from the drop-down list" promptTitle="" prompt="Please pick a value from the drop-down list" type="list" errorStyle="stop">
      <formula1>"YES"</formula1>
    </dataValidation>
    <dataValidation sqref="LG23" showDropDown="0" showInputMessage="1" showErrorMessage="1" allowBlank="1" errorTitle="Input error" error="Please pick a value from the drop-down list" promptTitle="" prompt="Please pick a value from the drop-down list" type="list" errorStyle="stop">
      <formula1>"YES"</formula1>
    </dataValidation>
    <dataValidation sqref="LH23" showDropDown="0" showInputMessage="1" showErrorMessage="1" allowBlank="1" errorTitle="Input error" error="Please pick a value from the drop-down list" promptTitle="" prompt="Please pick a value from the drop-down list" type="list" errorStyle="stop">
      <formula1>"YES"</formula1>
    </dataValidation>
    <dataValidation sqref="LI23" showDropDown="0" showInputMessage="1" showErrorMessage="1" allowBlank="1" errorTitle="Input error" error="Please pick a value from the drop-down list" promptTitle="" prompt="Please pick a value from the drop-down list" type="list" errorStyle="stop">
      <formula1>"YES"</formula1>
    </dataValidation>
    <dataValidation sqref="LJ23" showDropDown="0" showInputMessage="1" showErrorMessage="1" allowBlank="1" errorTitle="Input error" error="Please pick a value from the drop-down list" promptTitle="" prompt="Please pick a value from the drop-down list" type="list" errorStyle="stop">
      <formula1>"YES"</formula1>
    </dataValidation>
    <dataValidation sqref="LK23" showDropDown="0" showInputMessage="1" showErrorMessage="1" allowBlank="1" errorTitle="Input error" error="Please pick a value from the drop-down list" promptTitle="" prompt="Please pick a value from the drop-down list" type="list" errorStyle="stop">
      <formula1>"YES"</formula1>
    </dataValidation>
    <dataValidation sqref="LL23" showDropDown="0" showInputMessage="1" showErrorMessage="1" allowBlank="1" errorTitle="Input error" error="Please pick a value from the drop-down list" promptTitle="" prompt="Please pick a value from the drop-down list" type="list" errorStyle="stop">
      <formula1>"YES"</formula1>
    </dataValidation>
    <dataValidation sqref="LM23" showDropDown="0" showInputMessage="1" showErrorMessage="1" allowBlank="1" errorTitle="Input error" error="Please pick a value from the drop-down list" promptTitle="" prompt="Please pick a value from the drop-down list" type="list" errorStyle="stop">
      <formula1>"YES"</formula1>
    </dataValidation>
    <dataValidation sqref="LN23" showDropDown="0" showInputMessage="1" showErrorMessage="1" allowBlank="1" errorTitle="Input error" error="Please pick a value from the drop-down list" promptTitle="" prompt="Please pick a value from the drop-down list" type="list" errorStyle="stop">
      <formula1>"YES"</formula1>
    </dataValidation>
    <dataValidation sqref="LO23" showDropDown="0" showInputMessage="1" showErrorMessage="1" allowBlank="1" errorTitle="Input error" error="Please pick a value from the drop-down list" promptTitle="" prompt="Please pick a value from the drop-down list" type="list" errorStyle="stop">
      <formula1>"YES"</formula1>
    </dataValidation>
    <dataValidation sqref="LP23" showDropDown="0" showInputMessage="1" showErrorMessage="1" allowBlank="1" errorTitle="Input error" error="Please pick a value from the drop-down list" promptTitle="" prompt="Please pick a value from the drop-down list" type="list" errorStyle="stop">
      <formula1>"YES"</formula1>
    </dataValidation>
    <dataValidation sqref="LQ23" showDropDown="0" showInputMessage="1" showErrorMessage="1" allowBlank="1" errorTitle="Input error" error="Please pick a value from the drop-down list" promptTitle="" prompt="Please pick a value from the drop-down list" type="list" errorStyle="stop">
      <formula1>"YES"</formula1>
    </dataValidation>
    <dataValidation sqref="LR23" showDropDown="0" showInputMessage="1" showErrorMessage="1" allowBlank="1" errorTitle="Input error" error="Please pick a value from the drop-down list" promptTitle="" prompt="Please pick a value from the drop-down list" type="list" errorStyle="stop">
      <formula1>"YES"</formula1>
    </dataValidation>
    <dataValidation sqref="LS23" showDropDown="0" showInputMessage="1" showErrorMessage="1" allowBlank="1" errorTitle="Input error" error="Please pick a value from the drop-down list" promptTitle="" prompt="Please pick a value from the drop-down list" type="list" errorStyle="stop">
      <formula1>"YES"</formula1>
    </dataValidation>
    <dataValidation sqref="LT23" showDropDown="0" showInputMessage="1" showErrorMessage="1" allowBlank="1" errorTitle="Input error" error="Please pick a value from the drop-down list" promptTitle="" prompt="Please pick a value from the drop-down list" type="list" errorStyle="stop">
      <formula1>"YES"</formula1>
    </dataValidation>
    <dataValidation sqref="LU23" showDropDown="0" showInputMessage="1" showErrorMessage="1" allowBlank="1" errorTitle="Input error" error="Please pick a value from the drop-down list" promptTitle="" prompt="Please pick a value from the drop-down list" type="list" errorStyle="stop">
      <formula1>"YES"</formula1>
    </dataValidation>
    <dataValidation sqref="LV23" showDropDown="0" showInputMessage="1" showErrorMessage="1" allowBlank="1" errorTitle="Input error" error="Please pick a value from the drop-down list" promptTitle="" prompt="Please pick a value from the drop-down list" type="list" errorStyle="stop">
      <formula1>"YES"</formula1>
    </dataValidation>
    <dataValidation sqref="LW23" showDropDown="0" showInputMessage="1" showErrorMessage="1" allowBlank="1" errorTitle="Input error" error="Please pick a value from the drop-down list" promptTitle="" prompt="Please pick a value from the drop-down list" type="list" errorStyle="stop">
      <formula1>"YES"</formula1>
    </dataValidation>
    <dataValidation sqref="LX23" showDropDown="0" showInputMessage="1" showErrorMessage="1" allowBlank="1" errorTitle="Input error" error="Please pick a value from the drop-down list" promptTitle="" prompt="Please pick a value from the drop-down list" type="list" errorStyle="stop">
      <formula1>"YES"</formula1>
    </dataValidation>
    <dataValidation sqref="LY23" showDropDown="0" showInputMessage="1" showErrorMessage="1" allowBlank="1" errorTitle="Input error" error="Please pick a value from the drop-down list" promptTitle="" prompt="Please pick a value from the drop-down list" type="list" errorStyle="stop">
      <formula1>"YES"</formula1>
    </dataValidation>
    <dataValidation sqref="LZ23" showDropDown="0" showInputMessage="1" showErrorMessage="1" allowBlank="1" errorTitle="Input error" error="Please pick a value from the drop-down list" promptTitle="" prompt="Please pick a value from the drop-down list" type="list" errorStyle="stop">
      <formula1>"YES"</formula1>
    </dataValidation>
    <dataValidation sqref="MA23" showDropDown="0" showInputMessage="1" showErrorMessage="1" allowBlank="1" errorTitle="Input error" error="Please pick a value from the drop-down list" promptTitle="" prompt="Please pick a value from the drop-down list" type="list" errorStyle="stop">
      <formula1>"YES"</formula1>
    </dataValidation>
    <dataValidation sqref="MB23" showDropDown="0" showInputMessage="1" showErrorMessage="1" allowBlank="1" errorTitle="Input error" error="Please pick a value from the drop-down list" promptTitle="" prompt="Please pick a value from the drop-down list" type="list" errorStyle="stop">
      <formula1>"YES"</formula1>
    </dataValidation>
    <dataValidation sqref="MC23" showDropDown="0" showInputMessage="1" showErrorMessage="1" allowBlank="1" errorTitle="Input error" error="Please pick a value from the drop-down list" promptTitle="" prompt="Please pick a value from the drop-down list" type="list" errorStyle="stop">
      <formula1>"YES"</formula1>
    </dataValidation>
    <dataValidation sqref="MD23" showDropDown="0" showInputMessage="1" showErrorMessage="1" allowBlank="1" errorTitle="Input error" error="Please pick a value from the drop-down list" promptTitle="" prompt="Please pick a value from the drop-down list" type="list" errorStyle="stop">
      <formula1>"YES"</formula1>
    </dataValidation>
    <dataValidation sqref="ME23" showDropDown="0" showInputMessage="1" showErrorMessage="1" allowBlank="1" errorTitle="Input error" error="Please pick a value from the drop-down list" promptTitle="" prompt="Please pick a value from the drop-down list" type="list" errorStyle="stop">
      <formula1>"YES"</formula1>
    </dataValidation>
    <dataValidation sqref="MF23" showDropDown="0" showInputMessage="1" showErrorMessage="1" allowBlank="1" errorTitle="Input error" error="Please pick a value from the drop-down list" promptTitle="" prompt="Please pick a value from the drop-down list" type="list" errorStyle="stop">
      <formula1>"YES"</formula1>
    </dataValidation>
    <dataValidation sqref="MG23" showDropDown="0" showInputMessage="1" showErrorMessage="1" allowBlank="1" errorTitle="Input error" error="Please pick a value from the drop-down list" promptTitle="" prompt="Please pick a value from the drop-down list" type="list" errorStyle="stop">
      <formula1>"YES"</formula1>
    </dataValidation>
    <dataValidation sqref="MH23" showDropDown="0" showInputMessage="1" showErrorMessage="1" allowBlank="1" errorTitle="Input error" error="Please pick a value from the drop-down list" promptTitle="" prompt="Please pick a value from the drop-down list" type="list" errorStyle="stop">
      <formula1>"YES"</formula1>
    </dataValidation>
    <dataValidation sqref="MI23" showDropDown="0" showInputMessage="1" showErrorMessage="1" allowBlank="1" errorTitle="Input error" error="Please pick a value from the drop-down list" promptTitle="" prompt="Please pick a value from the drop-down list" type="list" errorStyle="stop">
      <formula1>"YES"</formula1>
    </dataValidation>
    <dataValidation sqref="MJ23" showDropDown="0" showInputMessage="1" showErrorMessage="1" allowBlank="1" errorTitle="Input error" error="Please pick a value from the drop-down list" promptTitle="" prompt="Please pick a value from the drop-down list" type="list" errorStyle="stop">
      <formula1>"YES"</formula1>
    </dataValidation>
    <dataValidation sqref="MK23" showDropDown="0" showInputMessage="1" showErrorMessage="1" allowBlank="1" errorTitle="Input error" error="Please pick a value from the drop-down list" promptTitle="" prompt="Please pick a value from the drop-down list" type="list" errorStyle="stop">
      <formula1>"YES"</formula1>
    </dataValidation>
    <dataValidation sqref="ML23" showDropDown="0" showInputMessage="1" showErrorMessage="1" allowBlank="1" errorTitle="Input error" error="Please pick a value from the drop-down list" promptTitle="" prompt="Please pick a value from the drop-down list" type="list" errorStyle="stop">
      <formula1>"YES"</formula1>
    </dataValidation>
    <dataValidation sqref="MM23" showDropDown="0" showInputMessage="1" showErrorMessage="1" allowBlank="1" errorTitle="Input error" error="Please pick a value from the drop-down list" promptTitle="" prompt="Please pick a value from the drop-down list" type="list" errorStyle="stop">
      <formula1>"YES"</formula1>
    </dataValidation>
    <dataValidation sqref="MN23" showDropDown="0" showInputMessage="1" showErrorMessage="1" allowBlank="1" errorTitle="Input error" error="Please pick a value from the drop-down list" promptTitle="" prompt="Please pick a value from the drop-down list" type="list" errorStyle="stop">
      <formula1>"YES"</formula1>
    </dataValidation>
    <dataValidation sqref="MO23" showDropDown="0" showInputMessage="1" showErrorMessage="1" allowBlank="1" errorTitle="Input error" error="Please pick a value from the drop-down list" promptTitle="" prompt="Please pick a value from the drop-down list" type="list" errorStyle="stop">
      <formula1>"YES"</formula1>
    </dataValidation>
    <dataValidation sqref="MP23" showDropDown="0" showInputMessage="1" showErrorMessage="1" allowBlank="1" errorTitle="Input error" error="Please pick a value from the drop-down list" promptTitle="" prompt="Please pick a value from the drop-down list" type="list" errorStyle="stop">
      <formula1>"YES"</formula1>
    </dataValidation>
    <dataValidation sqref="MQ23" showDropDown="0" showInputMessage="1" showErrorMessage="1" allowBlank="1" errorTitle="Input error" error="Please pick a value from the drop-down list" promptTitle="" prompt="Please pick a value from the drop-down list" type="list" errorStyle="stop">
      <formula1>"YES"</formula1>
    </dataValidation>
    <dataValidation sqref="MR23" showDropDown="0" showInputMessage="1" showErrorMessage="1" allowBlank="1" errorTitle="Input error" error="Please pick a value from the drop-down list" promptTitle="" prompt="Please pick a value from the drop-down list" type="list" errorStyle="stop">
      <formula1>"YES"</formula1>
    </dataValidation>
    <dataValidation sqref="MS23" showDropDown="0" showInputMessage="1" showErrorMessage="1" allowBlank="1" errorTitle="Input error" error="Please pick a value from the drop-down list" promptTitle="" prompt="Please pick a value from the drop-down list" type="list" errorStyle="stop">
      <formula1>"YES"</formula1>
    </dataValidation>
    <dataValidation sqref="MT23" showDropDown="0" showInputMessage="1" showErrorMessage="1" allowBlank="1" errorTitle="Input error" error="Please pick a value from the drop-down list" promptTitle="" prompt="Please pick a value from the drop-down list" type="list" errorStyle="stop">
      <formula1>"YES"</formula1>
    </dataValidation>
    <dataValidation sqref="MU23" showDropDown="0" showInputMessage="1" showErrorMessage="1" allowBlank="1" errorTitle="Input error" error="Please pick a value from the drop-down list" promptTitle="" prompt="Please pick a value from the drop-down list" type="list" errorStyle="stop">
      <formula1>"YES"</formula1>
    </dataValidation>
    <dataValidation sqref="MV23" showDropDown="0" showInputMessage="1" showErrorMessage="1" allowBlank="1" errorTitle="Input error" error="Please pick a value from the drop-down list" promptTitle="" prompt="Please pick a value from the drop-down list" type="list" errorStyle="stop">
      <formula1>"YES"</formula1>
    </dataValidation>
    <dataValidation sqref="MW23" showDropDown="0" showInputMessage="1" showErrorMessage="1" allowBlank="1" errorTitle="Input error" error="Please pick a value from the drop-down list" promptTitle="" prompt="Please pick a value from the drop-down list" type="list" errorStyle="stop">
      <formula1>"YES"</formula1>
    </dataValidation>
    <dataValidation sqref="MX23" showDropDown="0" showInputMessage="1" showErrorMessage="1" allowBlank="1" errorTitle="Input error" error="Please pick a value from the drop-down list" promptTitle="" prompt="Please pick a value from the drop-down list" type="list" errorStyle="stop">
      <formula1>"YES"</formula1>
    </dataValidation>
    <dataValidation sqref="MY23" showDropDown="0" showInputMessage="1" showErrorMessage="1" allowBlank="1" errorTitle="Input error" error="Please pick a value from the drop-down list" promptTitle="" prompt="Please pick a value from the drop-down list" type="list" errorStyle="stop">
      <formula1>"YES"</formula1>
    </dataValidation>
    <dataValidation sqref="MZ23" showDropDown="0" showInputMessage="1" showErrorMessage="1" allowBlank="1" errorTitle="Input error" error="Please pick a value from the drop-down list" promptTitle="" prompt="Please pick a value from the drop-down list" type="list" errorStyle="stop">
      <formula1>"YES"</formula1>
    </dataValidation>
    <dataValidation sqref="NA23" showDropDown="0" showInputMessage="1" showErrorMessage="1" allowBlank="1" errorTitle="Input error" error="Please pick a value from the drop-down list" promptTitle="" prompt="Please pick a value from the drop-down list" type="list" errorStyle="stop">
      <formula1>"YES"</formula1>
    </dataValidation>
    <dataValidation sqref="NB23" showDropDown="0" showInputMessage="1" showErrorMessage="1" allowBlank="1" errorTitle="Input error" error="Please pick a value from the drop-down list" promptTitle="" prompt="Please pick a value from the drop-down list" type="list" errorStyle="stop">
      <formula1>"YES"</formula1>
    </dataValidation>
    <dataValidation sqref="NC23" showDropDown="0" showInputMessage="1" showErrorMessage="1" allowBlank="1" errorTitle="Input error" error="Please pick a value from the drop-down list" promptTitle="" prompt="Please pick a value from the drop-down list" type="list" errorStyle="stop">
      <formula1>"YES"</formula1>
    </dataValidation>
    <dataValidation sqref="ND23" showDropDown="0" showInputMessage="1" showErrorMessage="1" allowBlank="1" errorTitle="Input error" error="Please pick a value from the drop-down list" promptTitle="" prompt="Please pick a value from the drop-down list" type="list" errorStyle="stop">
      <formula1>"YES"</formula1>
    </dataValidation>
    <dataValidation sqref="NE23" showDropDown="0" showInputMessage="1" showErrorMessage="1" allowBlank="1" errorTitle="Input error" error="Please pick a value from the drop-down list" promptTitle="" prompt="Please pick a value from the drop-down list" type="list" errorStyle="stop">
      <formula1>"YES"</formula1>
    </dataValidation>
    <dataValidation sqref="NF23" showDropDown="0" showInputMessage="1" showErrorMessage="1" allowBlank="1" errorTitle="Input error" error="Please pick a value from the drop-down list" promptTitle="" prompt="Please pick a value from the drop-down list" type="list" errorStyle="stop">
      <formula1>"YES"</formula1>
    </dataValidation>
    <dataValidation sqref="NG23" showDropDown="0" showInputMessage="1" showErrorMessage="1" allowBlank="1" errorTitle="Input error" error="Please pick a value from the drop-down list" promptTitle="" prompt="Please pick a value from the drop-down list" type="list" errorStyle="stop">
      <formula1>"YES"</formula1>
    </dataValidation>
    <dataValidation sqref="NH23" showDropDown="0" showInputMessage="1" showErrorMessage="1" allowBlank="1" errorTitle="Input error" error="Please pick a value from the drop-down list" promptTitle="" prompt="Please pick a value from the drop-down list" type="list" errorStyle="stop">
      <formula1>"YES"</formula1>
    </dataValidation>
    <dataValidation sqref="NI23" showDropDown="0" showInputMessage="1" showErrorMessage="1" allowBlank="1" errorTitle="Input error" error="Please pick a value from the drop-down list" promptTitle="" prompt="Please pick a value from the drop-down list" type="list" errorStyle="stop">
      <formula1>"YES"</formula1>
    </dataValidation>
    <dataValidation sqref="NJ23" showDropDown="0" showInputMessage="1" showErrorMessage="1" allowBlank="1" errorTitle="Input error" error="Please pick a value from the drop-down list" promptTitle="" prompt="Please pick a value from the drop-down list" type="list" errorStyle="stop">
      <formula1>"YES"</formula1>
    </dataValidation>
    <dataValidation sqref="NK23" showDropDown="0" showInputMessage="1" showErrorMessage="1" allowBlank="1" errorTitle="Input error" error="Please pick a value from the drop-down list" promptTitle="" prompt="Please pick a value from the drop-down list" type="list" errorStyle="stop">
      <formula1>"YES"</formula1>
    </dataValidation>
    <dataValidation sqref="NL23" showDropDown="0" showInputMessage="1" showErrorMessage="1" allowBlank="1" errorTitle="Input error" error="Please pick a value from the drop-down list" promptTitle="" prompt="Please pick a value from the drop-down list" type="list" errorStyle="stop">
      <formula1>"YES"</formula1>
    </dataValidation>
    <dataValidation sqref="NM23" showDropDown="0" showInputMessage="1" showErrorMessage="1" allowBlank="1" errorTitle="Input error" error="Please pick a value from the drop-down list" promptTitle="" prompt="Please pick a value from the drop-down list" type="list" errorStyle="stop">
      <formula1>"YES"</formula1>
    </dataValidation>
    <dataValidation sqref="NN23" showDropDown="0" showInputMessage="1" showErrorMessage="1" allowBlank="1" errorTitle="Input error" error="Please pick a value from the drop-down list" promptTitle="" prompt="Please pick a value from the drop-down list" type="list" errorStyle="stop">
      <formula1>"YES"</formula1>
    </dataValidation>
    <dataValidation sqref="NO23" showDropDown="0" showInputMessage="1" showErrorMessage="1" allowBlank="1" errorTitle="Input error" error="Please pick a value from the drop-down list" promptTitle="" prompt="Please pick a value from the drop-down list" type="list" errorStyle="stop">
      <formula1>"YES"</formula1>
    </dataValidation>
    <dataValidation sqref="NP23" showDropDown="0" showInputMessage="1" showErrorMessage="1" allowBlank="1" errorTitle="Input error" error="Please pick a value from the drop-down list" promptTitle="" prompt="Please pick a value from the drop-down list" type="list" errorStyle="stop">
      <formula1>"YES"</formula1>
    </dataValidation>
    <dataValidation sqref="NQ23" showDropDown="0" showInputMessage="1" showErrorMessage="1" allowBlank="1" errorTitle="Input error" error="Please pick a value from the drop-down list" promptTitle="" prompt="Please pick a value from the drop-down list" type="list" errorStyle="stop">
      <formula1>"YES"</formula1>
    </dataValidation>
    <dataValidation sqref="NR23" showDropDown="0" showInputMessage="1" showErrorMessage="1" allowBlank="1" errorTitle="Input error" error="Please pick a value from the drop-down list" promptTitle="" prompt="Please pick a value from the drop-down list" type="list" errorStyle="stop">
      <formula1>"YES"</formula1>
    </dataValidation>
    <dataValidation sqref="NS23" showDropDown="0" showInputMessage="1" showErrorMessage="1" allowBlank="1" errorTitle="Input error" error="Please pick a value from the drop-down list" promptTitle="" prompt="Please pick a value from the drop-down list" type="list" errorStyle="stop">
      <formula1>"YES"</formula1>
    </dataValidation>
    <dataValidation sqref="NT23" showDropDown="0" showInputMessage="1" showErrorMessage="1" allowBlank="1" errorTitle="Input error" error="Please pick a value from the drop-down list" promptTitle="" prompt="Please pick a value from the drop-down list" type="list" errorStyle="stop">
      <formula1>"YES"</formula1>
    </dataValidation>
    <dataValidation sqref="NU23" showDropDown="0" showInputMessage="1" showErrorMessage="1" allowBlank="1" errorTitle="Input error" error="Please pick a value from the drop-down list" promptTitle="" prompt="Please pick a value from the drop-down list" type="list" errorStyle="stop">
      <formula1>"YES"</formula1>
    </dataValidation>
    <dataValidation sqref="NV23" showDropDown="0" showInputMessage="1" showErrorMessage="1" allowBlank="1" errorTitle="Input error" error="Please pick a value from the drop-down list" promptTitle="" prompt="Please pick a value from the drop-down list" type="list" errorStyle="stop">
      <formula1>"YES"</formula1>
    </dataValidation>
    <dataValidation sqref="NW23" showDropDown="0" showInputMessage="1" showErrorMessage="1" allowBlank="1" errorTitle="Input error" error="Please pick a value from the drop-down list" promptTitle="" prompt="Please pick a value from the drop-down list" type="list" errorStyle="stop">
      <formula1>"YES"</formula1>
    </dataValidation>
    <dataValidation sqref="NX23" showDropDown="0" showInputMessage="1" showErrorMessage="1" allowBlank="1" errorTitle="Input error" error="Please pick a value from the drop-down list" promptTitle="" prompt="Please pick a value from the drop-down list" type="list" errorStyle="stop">
      <formula1>"YES"</formula1>
    </dataValidation>
    <dataValidation sqref="NY23" showDropDown="0" showInputMessage="1" showErrorMessage="1" allowBlank="1" errorTitle="Input error" error="Please pick a value from the drop-down list" promptTitle="" prompt="Please pick a value from the drop-down list" type="list" errorStyle="stop">
      <formula1>"YES"</formula1>
    </dataValidation>
    <dataValidation sqref="NZ23" showDropDown="0" showInputMessage="1" showErrorMessage="1" allowBlank="1" errorTitle="Input error" error="Please pick a value from the drop-down list" promptTitle="" prompt="Please pick a value from the drop-down list" type="list" errorStyle="stop">
      <formula1>"YES"</formula1>
    </dataValidation>
    <dataValidation sqref="OA23" showDropDown="0" showInputMessage="1" showErrorMessage="1" allowBlank="1" errorTitle="Input error" error="Please pick a value from the drop-down list" promptTitle="" prompt="Please pick a value from the drop-down list" type="list" errorStyle="stop">
      <formula1>"YES"</formula1>
    </dataValidation>
    <dataValidation sqref="OB23" showDropDown="0" showInputMessage="1" showErrorMessage="1" allowBlank="1" errorTitle="Input error" error="Please pick a value from the drop-down list" promptTitle="" prompt="Please pick a value from the drop-down list" type="list" errorStyle="stop">
      <formula1>"YES"</formula1>
    </dataValidation>
    <dataValidation sqref="OC23" showDropDown="0" showInputMessage="1" showErrorMessage="1" allowBlank="1" errorTitle="Input error" error="Please pick a value from the drop-down list" promptTitle="" prompt="Please pick a value from the drop-down list" type="list" errorStyle="stop">
      <formula1>"YES"</formula1>
    </dataValidation>
    <dataValidation sqref="OD23" showDropDown="0" showInputMessage="1" showErrorMessage="1" allowBlank="1" errorTitle="Input error" error="Please pick a value from the drop-down list" promptTitle="" prompt="Please pick a value from the drop-down list" type="list" errorStyle="stop">
      <formula1>"YES"</formula1>
    </dataValidation>
    <dataValidation sqref="OE23" showDropDown="0" showInputMessage="1" showErrorMessage="1" allowBlank="1" errorTitle="Input error" error="Please pick a value from the drop-down list" promptTitle="" prompt="Please pick a value from the drop-down list" type="list" errorStyle="stop">
      <formula1>"YES"</formula1>
    </dataValidation>
    <dataValidation sqref="OF23" showDropDown="0" showInputMessage="1" showErrorMessage="1" allowBlank="1" errorTitle="Input error" error="Please pick a value from the drop-down list" promptTitle="" prompt="Please pick a value from the drop-down list" type="list" errorStyle="stop">
      <formula1>"YES"</formula1>
    </dataValidation>
    <dataValidation sqref="OG23" showDropDown="0" showInputMessage="1" showErrorMessage="1" allowBlank="1" errorTitle="Input error" error="Please pick a value from the drop-down list" promptTitle="" prompt="Please pick a value from the drop-down list" type="list" errorStyle="stop">
      <formula1>"YES"</formula1>
    </dataValidation>
    <dataValidation sqref="OH23" showDropDown="0" showInputMessage="1" showErrorMessage="1" allowBlank="1" errorTitle="Input error" error="Please pick a value from the drop-down list" promptTitle="" prompt="Please pick a value from the drop-down list" type="list" errorStyle="stop">
      <formula1>"YES"</formula1>
    </dataValidation>
    <dataValidation sqref="OI23" showDropDown="0" showInputMessage="1" showErrorMessage="1" allowBlank="1" errorTitle="Input error" error="Please pick a value from the drop-down list" promptTitle="" prompt="Please pick a value from the drop-down list" type="list" errorStyle="stop">
      <formula1>"YES"</formula1>
    </dataValidation>
    <dataValidation sqref="OJ23" showDropDown="0" showInputMessage="1" showErrorMessage="1" allowBlank="1" errorTitle="Input error" error="Please pick a value from the drop-down list" promptTitle="" prompt="Please pick a value from the drop-down list" type="list" errorStyle="stop">
      <formula1>"YES"</formula1>
    </dataValidation>
    <dataValidation sqref="OK23" showDropDown="0" showInputMessage="1" showErrorMessage="1" allowBlank="1" errorTitle="Input error" error="Please pick a value from the drop-down list" promptTitle="" prompt="Please pick a value from the drop-down list" type="list" errorStyle="stop">
      <formula1>"YES"</formula1>
    </dataValidation>
    <dataValidation sqref="OL23" showDropDown="0" showInputMessage="1" showErrorMessage="1" allowBlank="1" errorTitle="Input error" error="Please pick a value from the drop-down list" promptTitle="" prompt="Please pick a value from the drop-down list" type="list" errorStyle="stop">
      <formula1>"YES"</formula1>
    </dataValidation>
    <dataValidation sqref="OM23" showDropDown="0" showInputMessage="1" showErrorMessage="1" allowBlank="1" errorTitle="Input error" error="Please pick a value from the drop-down list" promptTitle="" prompt="Please pick a value from the drop-down list" type="list" errorStyle="stop">
      <formula1>"YES"</formula1>
    </dataValidation>
    <dataValidation sqref="ON23" showDropDown="0" showInputMessage="1" showErrorMessage="1" allowBlank="1" errorTitle="Input error" error="Please pick a value from the drop-down list" promptTitle="" prompt="Please pick a value from the drop-down list" type="list" errorStyle="stop">
      <formula1>"YES"</formula1>
    </dataValidation>
    <dataValidation sqref="OO23" showDropDown="0" showInputMessage="1" showErrorMessage="1" allowBlank="1" errorTitle="Input error" error="Please pick a value from the drop-down list" promptTitle="" prompt="Please pick a value from the drop-down list" type="list" errorStyle="stop">
      <formula1>"YES"</formula1>
    </dataValidation>
    <dataValidation sqref="OP23" showDropDown="0" showInputMessage="1" showErrorMessage="1" allowBlank="1" errorTitle="Input error" error="Please pick a value from the drop-down list" promptTitle="" prompt="Please pick a value from the drop-down list" type="list" errorStyle="stop">
      <formula1>"YES"</formula1>
    </dataValidation>
    <dataValidation sqref="OQ23" showDropDown="0" showInputMessage="1" showErrorMessage="1" allowBlank="1" errorTitle="Input error" error="Please pick a value from the drop-down list" promptTitle="" prompt="Please pick a value from the drop-down list" type="list" errorStyle="stop">
      <formula1>"YES"</formula1>
    </dataValidation>
    <dataValidation sqref="OR23" showDropDown="0" showInputMessage="1" showErrorMessage="1" allowBlank="1" errorTitle="Input error" error="Please pick a value from the drop-down list" promptTitle="" prompt="Please pick a value from the drop-down list" type="list" errorStyle="stop">
      <formula1>"YES"</formula1>
    </dataValidation>
    <dataValidation sqref="OS23" showDropDown="0" showInputMessage="1" showErrorMessage="1" allowBlank="1" errorTitle="Input error" error="Please pick a value from the drop-down list" promptTitle="" prompt="Please pick a value from the drop-down list" type="list" errorStyle="stop">
      <formula1>"YES"</formula1>
    </dataValidation>
    <dataValidation sqref="OT23" showDropDown="0" showInputMessage="1" showErrorMessage="1" allowBlank="1" errorTitle="Input error" error="Please pick a value from the drop-down list" promptTitle="" prompt="Please pick a value from the drop-down list" type="list" errorStyle="stop">
      <formula1>"YES"</formula1>
    </dataValidation>
    <dataValidation sqref="OU23" showDropDown="0" showInputMessage="1" showErrorMessage="1" allowBlank="1" errorTitle="Input error" error="Please pick a value from the drop-down list" promptTitle="" prompt="Please pick a value from the drop-down list" type="list" errorStyle="stop">
      <formula1>"YES"</formula1>
    </dataValidation>
    <dataValidation sqref="OV23" showDropDown="0" showInputMessage="1" showErrorMessage="1" allowBlank="1" errorTitle="Input error" error="Please pick a value from the drop-down list" promptTitle="" prompt="Please pick a value from the drop-down list" type="list" errorStyle="stop">
      <formula1>"YES"</formula1>
    </dataValidation>
    <dataValidation sqref="OW23" showDropDown="0" showInputMessage="1" showErrorMessage="1" allowBlank="1" errorTitle="Input error" error="Please pick a value from the drop-down list" promptTitle="" prompt="Please pick a value from the drop-down list" type="list" errorStyle="stop">
      <formula1>"YES"</formula1>
    </dataValidation>
    <dataValidation sqref="OX23" showDropDown="0" showInputMessage="1" showErrorMessage="1" allowBlank="1" errorTitle="Input error" error="Please pick a value from the drop-down list" promptTitle="" prompt="Please pick a value from the drop-down list" type="list" errorStyle="stop">
      <formula1>"YES"</formula1>
    </dataValidation>
    <dataValidation sqref="OY23" showDropDown="0" showInputMessage="1" showErrorMessage="1" allowBlank="1" errorTitle="Input error" error="Please pick a value from the drop-down list" promptTitle="" prompt="Please pick a value from the drop-down list" type="list" errorStyle="stop">
      <formula1>"YES"</formula1>
    </dataValidation>
    <dataValidation sqref="OZ23" showDropDown="0" showInputMessage="1" showErrorMessage="1" allowBlank="1" errorTitle="Input error" error="Please pick a value from the drop-down list" promptTitle="" prompt="Please pick a value from the drop-down list" type="list" errorStyle="stop">
      <formula1>"YES"</formula1>
    </dataValidation>
    <dataValidation sqref="PA23" showDropDown="0" showInputMessage="1" showErrorMessage="1" allowBlank="1" errorTitle="Input error" error="Please pick a value from the drop-down list" promptTitle="" prompt="Please pick a value from the drop-down list" type="list" errorStyle="stop">
      <formula1>"YES"</formula1>
    </dataValidation>
    <dataValidation sqref="PB23" showDropDown="0" showInputMessage="1" showErrorMessage="1" allowBlank="1" errorTitle="Input error" error="Please pick a value from the drop-down list" promptTitle="" prompt="Please pick a value from the drop-down list" type="list" errorStyle="stop">
      <formula1>"YES"</formula1>
    </dataValidation>
    <dataValidation sqref="PC23" showDropDown="0" showInputMessage="1" showErrorMessage="1" allowBlank="1" errorTitle="Input error" error="Please pick a value from the drop-down list" promptTitle="" prompt="Please pick a value from the drop-down list" type="list" errorStyle="stop">
      <formula1>"YES"</formula1>
    </dataValidation>
    <dataValidation sqref="PD23" showDropDown="0" showInputMessage="1" showErrorMessage="1" allowBlank="1" errorTitle="Input error" error="Please pick a value from the drop-down list" promptTitle="" prompt="Please pick a value from the drop-down list" type="list" errorStyle="stop">
      <formula1>"YES"</formula1>
    </dataValidation>
    <dataValidation sqref="PE23" showDropDown="0" showInputMessage="1" showErrorMessage="1" allowBlank="1" errorTitle="Input error" error="Please pick a value from the drop-down list" promptTitle="" prompt="Please pick a value from the drop-down list" type="list" errorStyle="stop">
      <formula1>"YES"</formula1>
    </dataValidation>
    <dataValidation sqref="PF23" showDropDown="0" showInputMessage="1" showErrorMessage="1" allowBlank="1" errorTitle="Input error" error="Please pick a value from the drop-down list" promptTitle="" prompt="Please pick a value from the drop-down list" type="list" errorStyle="stop">
      <formula1>"YES"</formula1>
    </dataValidation>
    <dataValidation sqref="PG23" showDropDown="0" showInputMessage="1" showErrorMessage="1" allowBlank="1" errorTitle="Input error" error="Please pick a value from the drop-down list" promptTitle="" prompt="Please pick a value from the drop-down list" type="list" errorStyle="stop">
      <formula1>"YES"</formula1>
    </dataValidation>
    <dataValidation sqref="PH23" showDropDown="0" showInputMessage="1" showErrorMessage="1" allowBlank="1" errorTitle="Input error" error="Please pick a value from the drop-down list" promptTitle="" prompt="Please pick a value from the drop-down list" type="list" errorStyle="stop">
      <formula1>"YES"</formula1>
    </dataValidation>
    <dataValidation sqref="PI23" showDropDown="0" showInputMessage="1" showErrorMessage="1" allowBlank="1" errorTitle="Input error" error="Please pick a value from the drop-down list" promptTitle="" prompt="Please pick a value from the drop-down list" type="list" errorStyle="stop">
      <formula1>"YES"</formula1>
    </dataValidation>
    <dataValidation sqref="PJ23" showDropDown="0" showInputMessage="1" showErrorMessage="1" allowBlank="1" errorTitle="Input error" error="Please pick a value from the drop-down list" promptTitle="" prompt="Please pick a value from the drop-down list" type="list" errorStyle="stop">
      <formula1>"YES"</formula1>
    </dataValidation>
    <dataValidation sqref="PK23" showDropDown="0" showInputMessage="1" showErrorMessage="1" allowBlank="1" errorTitle="Input error" error="Please pick a value from the drop-down list" promptTitle="" prompt="Please pick a value from the drop-down list" type="list" errorStyle="stop">
      <formula1>"YES"</formula1>
    </dataValidation>
    <dataValidation sqref="PL23" showDropDown="0" showInputMessage="1" showErrorMessage="1" allowBlank="1" errorTitle="Input error" error="Please pick a value from the drop-down list" promptTitle="" prompt="Please pick a value from the drop-down list" type="list" errorStyle="stop">
      <formula1>"YES"</formula1>
    </dataValidation>
    <dataValidation sqref="PM23" showDropDown="0" showInputMessage="1" showErrorMessage="1" allowBlank="1" errorTitle="Input error" error="Please pick a value from the drop-down list" promptTitle="" prompt="Please pick a value from the drop-down list" type="list" errorStyle="stop">
      <formula1>"YES"</formula1>
    </dataValidation>
    <dataValidation sqref="PN23" showDropDown="0" showInputMessage="1" showErrorMessage="1" allowBlank="1" errorTitle="Input error" error="Please pick a value from the drop-down list" promptTitle="" prompt="Please pick a value from the drop-down list" type="list" errorStyle="stop">
      <formula1>"YES"</formula1>
    </dataValidation>
    <dataValidation sqref="PO23" showDropDown="0" showInputMessage="1" showErrorMessage="1" allowBlank="1" errorTitle="Input error" error="Please pick a value from the drop-down list" promptTitle="" prompt="Please pick a value from the drop-down list" type="list" errorStyle="stop">
      <formula1>"YES"</formula1>
    </dataValidation>
    <dataValidation sqref="PP23" showDropDown="0" showInputMessage="1" showErrorMessage="1" allowBlank="1" errorTitle="Input error" error="Please pick a value from the drop-down list" promptTitle="" prompt="Please pick a value from the drop-down list" type="list" errorStyle="stop">
      <formula1>"YES"</formula1>
    </dataValidation>
    <dataValidation sqref="PQ23" showDropDown="0" showInputMessage="1" showErrorMessage="1" allowBlank="1" errorTitle="Input error" error="Please pick a value from the drop-down list" promptTitle="" prompt="Please pick a value from the drop-down list" type="list" errorStyle="stop">
      <formula1>"YES"</formula1>
    </dataValidation>
    <dataValidation sqref="PR23" showDropDown="0" showInputMessage="1" showErrorMessage="1" allowBlank="1" errorTitle="Input error" error="Please pick a value from the drop-down list" promptTitle="" prompt="Please pick a value from the drop-down list" type="list" errorStyle="stop">
      <formula1>"YES"</formula1>
    </dataValidation>
    <dataValidation sqref="PS23" showDropDown="0" showInputMessage="1" showErrorMessage="1" allowBlank="1" errorTitle="Input error" error="Please pick a value from the drop-down list" promptTitle="" prompt="Please pick a value from the drop-down list" type="list" errorStyle="stop">
      <formula1>"YES"</formula1>
    </dataValidation>
    <dataValidation sqref="PT23" showDropDown="0" showInputMessage="1" showErrorMessage="1" allowBlank="1" errorTitle="Input error" error="Please pick a value from the drop-down list" promptTitle="" prompt="Please pick a value from the drop-down list" type="list" errorStyle="stop">
      <formula1>"YES"</formula1>
    </dataValidation>
    <dataValidation sqref="PU23" showDropDown="0" showInputMessage="1" showErrorMessage="1" allowBlank="1" errorTitle="Input error" error="Please pick a value from the drop-down list" promptTitle="" prompt="Please pick a value from the drop-down list" type="list" errorStyle="stop">
      <formula1>"YES"</formula1>
    </dataValidation>
    <dataValidation sqref="PV23" showDropDown="0" showInputMessage="1" showErrorMessage="1" allowBlank="1" errorTitle="Input error" error="Please pick a value from the drop-down list" promptTitle="" prompt="Please pick a value from the drop-down list" type="list" errorStyle="stop">
      <formula1>"YES"</formula1>
    </dataValidation>
    <dataValidation sqref="PW23" showDropDown="0" showInputMessage="1" showErrorMessage="1" allowBlank="1" errorTitle="Input error" error="Please pick a value from the drop-down list" promptTitle="" prompt="Please pick a value from the drop-down list" type="list" errorStyle="stop">
      <formula1>"YES"</formula1>
    </dataValidation>
    <dataValidation sqref="PX23" showDropDown="0" showInputMessage="1" showErrorMessage="1" allowBlank="1" errorTitle="Input error" error="Please pick a value from the drop-down list" promptTitle="" prompt="Please pick a value from the drop-down list" type="list" errorStyle="stop">
      <formula1>"YES"</formula1>
    </dataValidation>
    <dataValidation sqref="PY23" showDropDown="0" showInputMessage="1" showErrorMessage="1" allowBlank="1" errorTitle="Input error" error="Please pick a value from the drop-down list" promptTitle="" prompt="Please pick a value from the drop-down list" type="list" errorStyle="stop">
      <formula1>"YES"</formula1>
    </dataValidation>
    <dataValidation sqref="PZ23" showDropDown="0" showInputMessage="1" showErrorMessage="1" allowBlank="1" errorTitle="Input error" error="Please pick a value from the drop-down list" promptTitle="" prompt="Please pick a value from the drop-down list" type="list" errorStyle="stop">
      <formula1>"YES"</formula1>
    </dataValidation>
    <dataValidation sqref="QA23" showDropDown="0" showInputMessage="1" showErrorMessage="1" allowBlank="1" errorTitle="Input error" error="Please pick a value from the drop-down list" promptTitle="" prompt="Please pick a value from the drop-down list" type="list" errorStyle="stop">
      <formula1>"YES"</formula1>
    </dataValidation>
    <dataValidation sqref="QB23" showDropDown="0" showInputMessage="1" showErrorMessage="1" allowBlank="1" errorTitle="Input error" error="Please pick a value from the drop-down list" promptTitle="" prompt="Please pick a value from the drop-down list" type="list" errorStyle="stop">
      <formula1>"YES"</formula1>
    </dataValidation>
    <dataValidation sqref="QC23" showDropDown="0" showInputMessage="1" showErrorMessage="1" allowBlank="1" errorTitle="Input error" error="Please pick a value from the drop-down list" promptTitle="" prompt="Please pick a value from the drop-down list" type="list" errorStyle="stop">
      <formula1>"YES"</formula1>
    </dataValidation>
    <dataValidation sqref="QD23" showDropDown="0" showInputMessage="1" showErrorMessage="1" allowBlank="1" errorTitle="Input error" error="Please pick a value from the drop-down list" promptTitle="" prompt="Please pick a value from the drop-down list" type="list" errorStyle="stop">
      <formula1>"YES"</formula1>
    </dataValidation>
    <dataValidation sqref="QE23" showDropDown="0" showInputMessage="1" showErrorMessage="1" allowBlank="1" errorTitle="Input error" error="Please pick a value from the drop-down list" promptTitle="" prompt="Please pick a value from the drop-down list" type="list" errorStyle="stop">
      <formula1>"YES"</formula1>
    </dataValidation>
    <dataValidation sqref="QF23" showDropDown="0" showInputMessage="1" showErrorMessage="1" allowBlank="1" errorTitle="Input error" error="Please pick a value from the drop-down list" promptTitle="" prompt="Please pick a value from the drop-down list" type="list" errorStyle="stop">
      <formula1>"YES"</formula1>
    </dataValidation>
    <dataValidation sqref="QG23" showDropDown="0" showInputMessage="1" showErrorMessage="1" allowBlank="1" errorTitle="Input error" error="Please pick a value from the drop-down list" promptTitle="" prompt="Please pick a value from the drop-down list" type="list" errorStyle="stop">
      <formula1>"YES"</formula1>
    </dataValidation>
    <dataValidation sqref="QH23" showDropDown="0" showInputMessage="1" showErrorMessage="1" allowBlank="1" errorTitle="Input error" error="Please pick a value from the drop-down list" promptTitle="" prompt="Please pick a value from the drop-down list" type="list" errorStyle="stop">
      <formula1>"YES"</formula1>
    </dataValidation>
    <dataValidation sqref="QI23" showDropDown="0" showInputMessage="1" showErrorMessage="1" allowBlank="1" errorTitle="Input error" error="Please pick a value from the drop-down list" promptTitle="" prompt="Please pick a value from the drop-down list" type="list" errorStyle="stop">
      <formula1>"YES"</formula1>
    </dataValidation>
    <dataValidation sqref="QJ23" showDropDown="0" showInputMessage="1" showErrorMessage="1" allowBlank="1" errorTitle="Input error" error="Please pick a value from the drop-down list" promptTitle="" prompt="Please pick a value from the drop-down list" type="list" errorStyle="stop">
      <formula1>"YES"</formula1>
    </dataValidation>
    <dataValidation sqref="QK23" showDropDown="0" showInputMessage="1" showErrorMessage="1" allowBlank="1" errorTitle="Input error" error="Please pick a value from the drop-down list" promptTitle="" prompt="Please pick a value from the drop-down list" type="list" errorStyle="stop">
      <formula1>"YES"</formula1>
    </dataValidation>
    <dataValidation sqref="QL23" showDropDown="0" showInputMessage="1" showErrorMessage="1" allowBlank="1" errorTitle="Input error" error="Please pick a value from the drop-down list" promptTitle="" prompt="Please pick a value from the drop-down list" type="list" errorStyle="stop">
      <formula1>"YES"</formula1>
    </dataValidation>
    <dataValidation sqref="QM23" showDropDown="0" showInputMessage="1" showErrorMessage="1" allowBlank="1" errorTitle="Input error" error="Please pick a value from the drop-down list" promptTitle="" prompt="Please pick a value from the drop-down list" type="list" errorStyle="stop">
      <formula1>"YES"</formula1>
    </dataValidation>
    <dataValidation sqref="QN23" showDropDown="0" showInputMessage="1" showErrorMessage="1" allowBlank="1" errorTitle="Input error" error="Please pick a value from the drop-down list" promptTitle="" prompt="Please pick a value from the drop-down list" type="list" errorStyle="stop">
      <formula1>"YES"</formula1>
    </dataValidation>
    <dataValidation sqref="QO23" showDropDown="0" showInputMessage="1" showErrorMessage="1" allowBlank="1" errorTitle="Input error" error="Please pick a value from the drop-down list" promptTitle="" prompt="Please pick a value from the drop-down list" type="list" errorStyle="stop">
      <formula1>"YES"</formula1>
    </dataValidation>
    <dataValidation sqref="QP23" showDropDown="0" showInputMessage="1" showErrorMessage="1" allowBlank="1" errorTitle="Input error" error="Please pick a value from the drop-down list" promptTitle="" prompt="Please pick a value from the drop-down list" type="list" errorStyle="stop">
      <formula1>"YES"</formula1>
    </dataValidation>
    <dataValidation sqref="QQ23" showDropDown="0" showInputMessage="1" showErrorMessage="1" allowBlank="1" errorTitle="Input error" error="Please pick a value from the drop-down list" promptTitle="" prompt="Please pick a value from the drop-down list" type="list" errorStyle="stop">
      <formula1>"YES"</formula1>
    </dataValidation>
    <dataValidation sqref="QR23" showDropDown="0" showInputMessage="1" showErrorMessage="1" allowBlank="1" errorTitle="Input error" error="Please pick a value from the drop-down list" promptTitle="" prompt="Please pick a value from the drop-down list" type="list" errorStyle="stop">
      <formula1>"YES"</formula1>
    </dataValidation>
    <dataValidation sqref="QS23" showDropDown="0" showInputMessage="1" showErrorMessage="1" allowBlank="1" errorTitle="Input error" error="Please pick a value from the drop-down list" promptTitle="" prompt="Please pick a value from the drop-down list" type="list" errorStyle="stop">
      <formula1>"YES"</formula1>
    </dataValidation>
    <dataValidation sqref="QT23" showDropDown="0" showInputMessage="1" showErrorMessage="1" allowBlank="1" errorTitle="Input error" error="Please pick a value from the drop-down list" promptTitle="" prompt="Please pick a value from the drop-down list" type="list" errorStyle="stop">
      <formula1>"YES"</formula1>
    </dataValidation>
    <dataValidation sqref="QU23" showDropDown="0" showInputMessage="1" showErrorMessage="1" allowBlank="1" errorTitle="Input error" error="Please pick a value from the drop-down list" promptTitle="" prompt="Please pick a value from the drop-down list" type="list" errorStyle="stop">
      <formula1>"YES"</formula1>
    </dataValidation>
    <dataValidation sqref="QV23" showDropDown="0" showInputMessage="1" showErrorMessage="1" allowBlank="1" errorTitle="Input error" error="Please pick a value from the drop-down list" promptTitle="" prompt="Please pick a value from the drop-down list" type="list" errorStyle="stop">
      <formula1>"YES"</formula1>
    </dataValidation>
    <dataValidation sqref="QW23" showDropDown="0" showInputMessage="1" showErrorMessage="1" allowBlank="1" errorTitle="Input error" error="Please pick a value from the drop-down list" promptTitle="" prompt="Please pick a value from the drop-down list" type="list" errorStyle="stop">
      <formula1>"YES"</formula1>
    </dataValidation>
    <dataValidation sqref="QX23" showDropDown="0" showInputMessage="1" showErrorMessage="1" allowBlank="1" errorTitle="Input error" error="Please pick a value from the drop-down list" promptTitle="" prompt="Please pick a value from the drop-down list" type="list" errorStyle="stop">
      <formula1>"YES"</formula1>
    </dataValidation>
    <dataValidation sqref="QY23" showDropDown="0" showInputMessage="1" showErrorMessage="1" allowBlank="1" errorTitle="Input error" error="Please pick a value from the drop-down list" promptTitle="" prompt="Please pick a value from the drop-down list" type="list" errorStyle="stop">
      <formula1>"YES"</formula1>
    </dataValidation>
    <dataValidation sqref="QZ23" showDropDown="0" showInputMessage="1" showErrorMessage="1" allowBlank="1" errorTitle="Input error" error="Please pick a value from the drop-down list" promptTitle="" prompt="Please pick a value from the drop-down list" type="list" errorStyle="stop">
      <formula1>"YES"</formula1>
    </dataValidation>
    <dataValidation sqref="RA23" showDropDown="0" showInputMessage="1" showErrorMessage="1" allowBlank="1" errorTitle="Input error" error="Please pick a value from the drop-down list" promptTitle="" prompt="Please pick a value from the drop-down list" type="list" errorStyle="stop">
      <formula1>"YES"</formula1>
    </dataValidation>
    <dataValidation sqref="RB23" showDropDown="0" showInputMessage="1" showErrorMessage="1" allowBlank="1" errorTitle="Input error" error="Please pick a value from the drop-down list" promptTitle="" prompt="Please pick a value from the drop-down list" type="list" errorStyle="stop">
      <formula1>"YES"</formula1>
    </dataValidation>
    <dataValidation sqref="RC23" showDropDown="0" showInputMessage="1" showErrorMessage="1" allowBlank="1" errorTitle="Input error" error="Please pick a value from the drop-down list" promptTitle="" prompt="Please pick a value from the drop-down list" type="list" errorStyle="stop">
      <formula1>"YES"</formula1>
    </dataValidation>
    <dataValidation sqref="RD23" showDropDown="0" showInputMessage="1" showErrorMessage="1" allowBlank="1" errorTitle="Input error" error="Please pick a value from the drop-down list" promptTitle="" prompt="Please pick a value from the drop-down list" type="list" errorStyle="stop">
      <formula1>"YES"</formula1>
    </dataValidation>
    <dataValidation sqref="RE23" showDropDown="0" showInputMessage="1" showErrorMessage="1" allowBlank="1" errorTitle="Input error" error="Please pick a value from the drop-down list" promptTitle="" prompt="Please pick a value from the drop-down list" type="list" errorStyle="stop">
      <formula1>"YES"</formula1>
    </dataValidation>
    <dataValidation sqref="RF23" showDropDown="0" showInputMessage="1" showErrorMessage="1" allowBlank="1" errorTitle="Input error" error="Please pick a value from the drop-down list" promptTitle="" prompt="Please pick a value from the drop-down list" type="list" errorStyle="stop">
      <formula1>"YES"</formula1>
    </dataValidation>
    <dataValidation sqref="RG23" showDropDown="0" showInputMessage="1" showErrorMessage="1" allowBlank="1" errorTitle="Input error" error="Please pick a value from the drop-down list" promptTitle="" prompt="Please pick a value from the drop-down list" type="list" errorStyle="stop">
      <formula1>"YES"</formula1>
    </dataValidation>
    <dataValidation sqref="RH23" showDropDown="0" showInputMessage="1" showErrorMessage="1" allowBlank="1" errorTitle="Input error" error="Please pick a value from the drop-down list" promptTitle="" prompt="Please pick a value from the drop-down list" type="list" errorStyle="stop">
      <formula1>"YES"</formula1>
    </dataValidation>
    <dataValidation sqref="RI23" showDropDown="0" showInputMessage="1" showErrorMessage="1" allowBlank="1" errorTitle="Input error" error="Please pick a value from the drop-down list" promptTitle="" prompt="Please pick a value from the drop-down list" type="list" errorStyle="stop">
      <formula1>"YES"</formula1>
    </dataValidation>
    <dataValidation sqref="RJ23" showDropDown="0" showInputMessage="1" showErrorMessage="1" allowBlank="1" errorTitle="Input error" error="Please pick a value from the drop-down list" promptTitle="" prompt="Please pick a value from the drop-down list" type="list" errorStyle="stop">
      <formula1>"YES"</formula1>
    </dataValidation>
    <dataValidation sqref="RK23" showDropDown="0" showInputMessage="1" showErrorMessage="1" allowBlank="1" errorTitle="Input error" error="Please pick a value from the drop-down list" promptTitle="" prompt="Please pick a value from the drop-down list" type="list" errorStyle="stop">
      <formula1>"YES"</formula1>
    </dataValidation>
    <dataValidation sqref="RL23" showDropDown="0" showInputMessage="1" showErrorMessage="1" allowBlank="1" errorTitle="Input error" error="Please pick a value from the drop-down list" promptTitle="" prompt="Please pick a value from the drop-down list" type="list" errorStyle="stop">
      <formula1>"YES"</formula1>
    </dataValidation>
    <dataValidation sqref="RM23" showDropDown="0" showInputMessage="1" showErrorMessage="1" allowBlank="1" errorTitle="Input error" error="Please pick a value from the drop-down list" promptTitle="" prompt="Please pick a value from the drop-down list" type="list" errorStyle="stop">
      <formula1>"YES"</formula1>
    </dataValidation>
    <dataValidation sqref="RN23" showDropDown="0" showInputMessage="1" showErrorMessage="1" allowBlank="1" errorTitle="Input error" error="Please pick a value from the drop-down list" promptTitle="" prompt="Please pick a value from the drop-down list" type="list" errorStyle="stop">
      <formula1>"YES"</formula1>
    </dataValidation>
    <dataValidation sqref="RO23" showDropDown="0" showInputMessage="1" showErrorMessage="1" allowBlank="1" errorTitle="Input error" error="Please pick a value from the drop-down list" promptTitle="" prompt="Please pick a value from the drop-down list" type="list" errorStyle="stop">
      <formula1>"YES"</formula1>
    </dataValidation>
    <dataValidation sqref="RP23" showDropDown="0" showInputMessage="1" showErrorMessage="1" allowBlank="1" errorTitle="Input error" error="Please pick a value from the drop-down list" promptTitle="" prompt="Please pick a value from the drop-down list" type="list" errorStyle="stop">
      <formula1>"YES"</formula1>
    </dataValidation>
    <dataValidation sqref="RQ23" showDropDown="0" showInputMessage="1" showErrorMessage="1" allowBlank="1" errorTitle="Input error" error="Please pick a value from the drop-down list" promptTitle="" prompt="Please pick a value from the drop-down list" type="list" errorStyle="stop">
      <formula1>"YES"</formula1>
    </dataValidation>
    <dataValidation sqref="RR23" showDropDown="0" showInputMessage="1" showErrorMessage="1" allowBlank="1" errorTitle="Input error" error="Please pick a value from the drop-down list" promptTitle="" prompt="Please pick a value from the drop-down list" type="list" errorStyle="stop">
      <formula1>"YES"</formula1>
    </dataValidation>
    <dataValidation sqref="RS23" showDropDown="0" showInputMessage="1" showErrorMessage="1" allowBlank="1" errorTitle="Input error" error="Please pick a value from the drop-down list" promptTitle="" prompt="Please pick a value from the drop-down list" type="list" errorStyle="stop">
      <formula1>"YES"</formula1>
    </dataValidation>
    <dataValidation sqref="RT23" showDropDown="0" showInputMessage="1" showErrorMessage="1" allowBlank="1" errorTitle="Input error" error="Please pick a value from the drop-down list" promptTitle="" prompt="Please pick a value from the drop-down list" type="list" errorStyle="stop">
      <formula1>"YES"</formula1>
    </dataValidation>
    <dataValidation sqref="RU23" showDropDown="0" showInputMessage="1" showErrorMessage="1" allowBlank="1" errorTitle="Input error" error="Please pick a value from the drop-down list" promptTitle="" prompt="Please pick a value from the drop-down list" type="list" errorStyle="stop">
      <formula1>"YES"</formula1>
    </dataValidation>
    <dataValidation sqref="RV23" showDropDown="0" showInputMessage="1" showErrorMessage="1" allowBlank="1" errorTitle="Input error" error="Please pick a value from the drop-down list" promptTitle="" prompt="Please pick a value from the drop-down list" type="list" errorStyle="stop">
      <formula1>"YES"</formula1>
    </dataValidation>
    <dataValidation sqref="RW23" showDropDown="0" showInputMessage="1" showErrorMessage="1" allowBlank="1" errorTitle="Input error" error="Please pick a value from the drop-down list" promptTitle="" prompt="Please pick a value from the drop-down list" type="list" errorStyle="stop">
      <formula1>"YES"</formula1>
    </dataValidation>
    <dataValidation sqref="RX23" showDropDown="0" showInputMessage="1" showErrorMessage="1" allowBlank="1" errorTitle="Input error" error="Please pick a value from the drop-down list" promptTitle="" prompt="Please pick a value from the drop-down list" type="list" errorStyle="stop">
      <formula1>"YES"</formula1>
    </dataValidation>
    <dataValidation sqref="RY23" showDropDown="0" showInputMessage="1" showErrorMessage="1" allowBlank="1" errorTitle="Input error" error="Please pick a value from the drop-down list" promptTitle="" prompt="Please pick a value from the drop-down list" type="list" errorStyle="stop">
      <formula1>"YES"</formula1>
    </dataValidation>
    <dataValidation sqref="RZ23" showDropDown="0" showInputMessage="1" showErrorMessage="1" allowBlank="1" errorTitle="Input error" error="Please pick a value from the drop-down list" promptTitle="" prompt="Please pick a value from the drop-down list" type="list" errorStyle="stop">
      <formula1>"YES"</formula1>
    </dataValidation>
    <dataValidation sqref="SA23" showDropDown="0" showInputMessage="1" showErrorMessage="1" allowBlank="1" errorTitle="Input error" error="Please pick a value from the drop-down list" promptTitle="" prompt="Please pick a value from the drop-down list" type="list" errorStyle="stop">
      <formula1>"YES"</formula1>
    </dataValidation>
    <dataValidation sqref="SB23" showDropDown="0" showInputMessage="1" showErrorMessage="1" allowBlank="1" errorTitle="Input error" error="Please pick a value from the drop-down list" promptTitle="" prompt="Please pick a value from the drop-down list" type="list" errorStyle="stop">
      <formula1>"YES"</formula1>
    </dataValidation>
    <dataValidation sqref="SC23" showDropDown="0" showInputMessage="1" showErrorMessage="1" allowBlank="1" errorTitle="Input error" error="Please pick a value from the drop-down list" promptTitle="" prompt="Please pick a value from the drop-down list" type="list" errorStyle="stop">
      <formula1>"YES"</formula1>
    </dataValidation>
    <dataValidation sqref="SD23" showDropDown="0" showInputMessage="1" showErrorMessage="1" allowBlank="1" errorTitle="Input error" error="Please pick a value from the drop-down list" promptTitle="" prompt="Please pick a value from the drop-down list" type="list" errorStyle="stop">
      <formula1>"YES"</formula1>
    </dataValidation>
    <dataValidation sqref="SE23" showDropDown="0" showInputMessage="1" showErrorMessage="1" allowBlank="1" errorTitle="Input error" error="Please pick a value from the drop-down list" promptTitle="" prompt="Please pick a value from the drop-down list" type="list" errorStyle="stop">
      <formula1>"YES"</formula1>
    </dataValidation>
    <dataValidation sqref="SF23" showDropDown="0" showInputMessage="1" showErrorMessage="1" allowBlank="1" errorTitle="Input error" error="Please pick a value from the drop-down list" promptTitle="" prompt="Please pick a value from the drop-down list" type="list" errorStyle="stop">
      <formula1>"YES"</formula1>
    </dataValidation>
    <dataValidation sqref="SG23" showDropDown="0" showInputMessage="1" showErrorMessage="1" allowBlank="1" errorTitle="Input error" error="Please pick a value from the drop-down list" promptTitle="" prompt="Please pick a value from the drop-down list" type="list" errorStyle="stop">
      <formula1>"YES"</formula1>
    </dataValidation>
    <dataValidation sqref="SH23" showDropDown="0" showInputMessage="1" showErrorMessage="1" allowBlank="1" errorTitle="Input error" error="Please pick a value from the drop-down list" promptTitle="" prompt="Please pick a value from the drop-down list" type="list" errorStyle="stop">
      <formula1>"YES"</formula1>
    </dataValidation>
    <dataValidation sqref="SI23" showDropDown="0" showInputMessage="1" showErrorMessage="1" allowBlank="1" errorTitle="Input error" error="Please pick a value from the drop-down list" promptTitle="" prompt="Please pick a value from the drop-down list" type="list" errorStyle="stop">
      <formula1>"YES"</formula1>
    </dataValidation>
    <dataValidation sqref="SJ23" showDropDown="0" showInputMessage="1" showErrorMessage="1" allowBlank="1" errorTitle="Input error" error="Please pick a value from the drop-down list" promptTitle="" prompt="Please pick a value from the drop-down list" type="list" errorStyle="stop">
      <formula1>"YES"</formula1>
    </dataValidation>
    <dataValidation sqref="E24" showDropDown="0" showInputMessage="1" showErrorMessage="1" allowBlank="1" errorTitle="Input error" error="Please pick a value from the drop-down list" promptTitle="" prompt="Please pick a value from the drop-down list" type="list" errorStyle="stop">
      <formula1>"YES"</formula1>
    </dataValidation>
    <dataValidation sqref="F24" showDropDown="0" showInputMessage="1" showErrorMessage="1" allowBlank="1" errorTitle="Input error" error="Please pick a value from the drop-down list" promptTitle="" prompt="Please pick a value from the drop-down list" type="list" errorStyle="stop">
      <formula1>"YES"</formula1>
    </dataValidation>
    <dataValidation sqref="G24" showDropDown="0" showInputMessage="1" showErrorMessage="1" allowBlank="1" errorTitle="Input error" error="Please pick a value from the drop-down list" promptTitle="" prompt="Please pick a value from the drop-down list" type="list" errorStyle="stop">
      <formula1>"YES"</formula1>
    </dataValidation>
    <dataValidation sqref="H24" showDropDown="0" showInputMessage="1" showErrorMessage="1" allowBlank="1" errorTitle="Input error" error="Please pick a value from the drop-down list" promptTitle="" prompt="Please pick a value from the drop-down list" type="list" errorStyle="stop">
      <formula1>"YES"</formula1>
    </dataValidation>
    <dataValidation sqref="I24" showDropDown="0" showInputMessage="1" showErrorMessage="1" allowBlank="1" errorTitle="Input error" error="Please pick a value from the drop-down list" promptTitle="" prompt="Please pick a value from the drop-down list" type="list" errorStyle="stop">
      <formula1>"YES"</formula1>
    </dataValidation>
    <dataValidation sqref="J24" showDropDown="0" showInputMessage="1" showErrorMessage="1" allowBlank="1" errorTitle="Input error" error="Please pick a value from the drop-down list" promptTitle="" prompt="Please pick a value from the drop-down list" type="list" errorStyle="stop">
      <formula1>"YES"</formula1>
    </dataValidation>
    <dataValidation sqref="K24" showDropDown="0" showInputMessage="1" showErrorMessage="1" allowBlank="1" errorTitle="Input error" error="Please pick a value from the drop-down list" promptTitle="" prompt="Please pick a value from the drop-down list" type="list" errorStyle="stop">
      <formula1>"YES"</formula1>
    </dataValidation>
    <dataValidation sqref="L24" showDropDown="0" showInputMessage="1" showErrorMessage="1" allowBlank="1" errorTitle="Input error" error="Please pick a value from the drop-down list" promptTitle="" prompt="Please pick a value from the drop-down list" type="list" errorStyle="stop">
      <formula1>"YES"</formula1>
    </dataValidation>
    <dataValidation sqref="M24" showDropDown="0" showInputMessage="1" showErrorMessage="1" allowBlank="1" errorTitle="Input error" error="Please pick a value from the drop-down list" promptTitle="" prompt="Please pick a value from the drop-down list" type="list" errorStyle="stop">
      <formula1>"YES"</formula1>
    </dataValidation>
    <dataValidation sqref="N24" showDropDown="0" showInputMessage="1" showErrorMessage="1" allowBlank="1" errorTitle="Input error" error="Please pick a value from the drop-down list" promptTitle="" prompt="Please pick a value from the drop-down list" type="list" errorStyle="stop">
      <formula1>"YES"</formula1>
    </dataValidation>
    <dataValidation sqref="O24" showDropDown="0" showInputMessage="1" showErrorMessage="1" allowBlank="1" errorTitle="Input error" error="Please pick a value from the drop-down list" promptTitle="" prompt="Please pick a value from the drop-down list" type="list" errorStyle="stop">
      <formula1>"YES"</formula1>
    </dataValidation>
    <dataValidation sqref="P24" showDropDown="0" showInputMessage="1" showErrorMessage="1" allowBlank="1" errorTitle="Input error" error="Please pick a value from the drop-down list" promptTitle="" prompt="Please pick a value from the drop-down list" type="list" errorStyle="stop">
      <formula1>"YES"</formula1>
    </dataValidation>
    <dataValidation sqref="Q24" showDropDown="0" showInputMessage="1" showErrorMessage="1" allowBlank="1" errorTitle="Input error" error="Please pick a value from the drop-down list" promptTitle="" prompt="Please pick a value from the drop-down list" type="list" errorStyle="stop">
      <formula1>"YES"</formula1>
    </dataValidation>
    <dataValidation sqref="R24" showDropDown="0" showInputMessage="1" showErrorMessage="1" allowBlank="1" errorTitle="Input error" error="Please pick a value from the drop-down list" promptTitle="" prompt="Please pick a value from the drop-down list" type="list" errorStyle="stop">
      <formula1>"YES"</formula1>
    </dataValidation>
    <dataValidation sqref="S24" showDropDown="0" showInputMessage="1" showErrorMessage="1" allowBlank="1" errorTitle="Input error" error="Please pick a value from the drop-down list" promptTitle="" prompt="Please pick a value from the drop-down list" type="list" errorStyle="stop">
      <formula1>"YES"</formula1>
    </dataValidation>
    <dataValidation sqref="T24" showDropDown="0" showInputMessage="1" showErrorMessage="1" allowBlank="1" errorTitle="Input error" error="Please pick a value from the drop-down list" promptTitle="" prompt="Please pick a value from the drop-down list" type="list" errorStyle="stop">
      <formula1>"YES"</formula1>
    </dataValidation>
    <dataValidation sqref="U24" showDropDown="0" showInputMessage="1" showErrorMessage="1" allowBlank="1" errorTitle="Input error" error="Please pick a value from the drop-down list" promptTitle="" prompt="Please pick a value from the drop-down list" type="list" errorStyle="stop">
      <formula1>"YES"</formula1>
    </dataValidation>
    <dataValidation sqref="V24" showDropDown="0" showInputMessage="1" showErrorMessage="1" allowBlank="1" errorTitle="Input error" error="Please pick a value from the drop-down list" promptTitle="" prompt="Please pick a value from the drop-down list" type="list" errorStyle="stop">
      <formula1>"YES"</formula1>
    </dataValidation>
    <dataValidation sqref="W24" showDropDown="0" showInputMessage="1" showErrorMessage="1" allowBlank="1" errorTitle="Input error" error="Please pick a value from the drop-down list" promptTitle="" prompt="Please pick a value from the drop-down list" type="list" errorStyle="stop">
      <formula1>"YES"</formula1>
    </dataValidation>
    <dataValidation sqref="X24" showDropDown="0" showInputMessage="1" showErrorMessage="1" allowBlank="1" errorTitle="Input error" error="Please pick a value from the drop-down list" promptTitle="" prompt="Please pick a value from the drop-down list" type="list" errorStyle="stop">
      <formula1>"YES"</formula1>
    </dataValidation>
    <dataValidation sqref="Y24" showDropDown="0" showInputMessage="1" showErrorMessage="1" allowBlank="1" errorTitle="Input error" error="Please pick a value from the drop-down list" promptTitle="" prompt="Please pick a value from the drop-down list" type="list" errorStyle="stop">
      <formula1>"YES"</formula1>
    </dataValidation>
    <dataValidation sqref="Z24" showDropDown="0" showInputMessage="1" showErrorMessage="1" allowBlank="1" errorTitle="Input error" error="Please pick a value from the drop-down list" promptTitle="" prompt="Please pick a value from the drop-down list" type="list" errorStyle="stop">
      <formula1>"YES"</formula1>
    </dataValidation>
    <dataValidation sqref="AA24" showDropDown="0" showInputMessage="1" showErrorMessage="1" allowBlank="1" errorTitle="Input error" error="Please pick a value from the drop-down list" promptTitle="" prompt="Please pick a value from the drop-down list" type="list" errorStyle="stop">
      <formula1>"YES"</formula1>
    </dataValidation>
    <dataValidation sqref="AB24" showDropDown="0" showInputMessage="1" showErrorMessage="1" allowBlank="1" errorTitle="Input error" error="Please pick a value from the drop-down list" promptTitle="" prompt="Please pick a value from the drop-down list" type="list" errorStyle="stop">
      <formula1>"YES"</formula1>
    </dataValidation>
    <dataValidation sqref="AC24" showDropDown="0" showInputMessage="1" showErrorMessage="1" allowBlank="1" errorTitle="Input error" error="Please pick a value from the drop-down list" promptTitle="" prompt="Please pick a value from the drop-down list" type="list" errorStyle="stop">
      <formula1>"YES"</formula1>
    </dataValidation>
    <dataValidation sqref="AD24" showDropDown="0" showInputMessage="1" showErrorMessage="1" allowBlank="1" errorTitle="Input error" error="Please pick a value from the drop-down list" promptTitle="" prompt="Please pick a value from the drop-down list" type="list" errorStyle="stop">
      <formula1>"YES"</formula1>
    </dataValidation>
    <dataValidation sqref="AE24" showDropDown="0" showInputMessage="1" showErrorMessage="1" allowBlank="1" errorTitle="Input error" error="Please pick a value from the drop-down list" promptTitle="" prompt="Please pick a value from the drop-down list" type="list" errorStyle="stop">
      <formula1>"YES"</formula1>
    </dataValidation>
    <dataValidation sqref="AF24" showDropDown="0" showInputMessage="1" showErrorMessage="1" allowBlank="1" errorTitle="Input error" error="Please pick a value from the drop-down list" promptTitle="" prompt="Please pick a value from the drop-down list" type="list" errorStyle="stop">
      <formula1>"YES"</formula1>
    </dataValidation>
    <dataValidation sqref="AG24" showDropDown="0" showInputMessage="1" showErrorMessage="1" allowBlank="1" errorTitle="Input error" error="Please pick a value from the drop-down list" promptTitle="" prompt="Please pick a value from the drop-down list" type="list" errorStyle="stop">
      <formula1>"YES"</formula1>
    </dataValidation>
    <dataValidation sqref="AH24" showDropDown="0" showInputMessage="1" showErrorMessage="1" allowBlank="1" errorTitle="Input error" error="Please pick a value from the drop-down list" promptTitle="" prompt="Please pick a value from the drop-down list" type="list" errorStyle="stop">
      <formula1>"YES"</formula1>
    </dataValidation>
    <dataValidation sqref="AI24" showDropDown="0" showInputMessage="1" showErrorMessage="1" allowBlank="1" errorTitle="Input error" error="Please pick a value from the drop-down list" promptTitle="" prompt="Please pick a value from the drop-down list" type="list" errorStyle="stop">
      <formula1>"YES"</formula1>
    </dataValidation>
    <dataValidation sqref="AJ24" showDropDown="0" showInputMessage="1" showErrorMessage="1" allowBlank="1" errorTitle="Input error" error="Please pick a value from the drop-down list" promptTitle="" prompt="Please pick a value from the drop-down list" type="list" errorStyle="stop">
      <formula1>"YES"</formula1>
    </dataValidation>
    <dataValidation sqref="AK24" showDropDown="0" showInputMessage="1" showErrorMessage="1" allowBlank="1" errorTitle="Input error" error="Please pick a value from the drop-down list" promptTitle="" prompt="Please pick a value from the drop-down list" type="list" errorStyle="stop">
      <formula1>"YES"</formula1>
    </dataValidation>
    <dataValidation sqref="AL24" showDropDown="0" showInputMessage="1" showErrorMessage="1" allowBlank="1" errorTitle="Input error" error="Please pick a value from the drop-down list" promptTitle="" prompt="Please pick a value from the drop-down list" type="list" errorStyle="stop">
      <formula1>"YES"</formula1>
    </dataValidation>
    <dataValidation sqref="AM24" showDropDown="0" showInputMessage="1" showErrorMessage="1" allowBlank="1" errorTitle="Input error" error="Please pick a value from the drop-down list" promptTitle="" prompt="Please pick a value from the drop-down list" type="list" errorStyle="stop">
      <formula1>"YES"</formula1>
    </dataValidation>
    <dataValidation sqref="AN24" showDropDown="0" showInputMessage="1" showErrorMessage="1" allowBlank="1" errorTitle="Input error" error="Please pick a value from the drop-down list" promptTitle="" prompt="Please pick a value from the drop-down list" type="list" errorStyle="stop">
      <formula1>"YES"</formula1>
    </dataValidation>
    <dataValidation sqref="AO24" showDropDown="0" showInputMessage="1" showErrorMessage="1" allowBlank="1" errorTitle="Input error" error="Please pick a value from the drop-down list" promptTitle="" prompt="Please pick a value from the drop-down list" type="list" errorStyle="stop">
      <formula1>"YES"</formula1>
    </dataValidation>
    <dataValidation sqref="AP24" showDropDown="0" showInputMessage="1" showErrorMessage="1" allowBlank="1" errorTitle="Input error" error="Please pick a value from the drop-down list" promptTitle="" prompt="Please pick a value from the drop-down list" type="list" errorStyle="stop">
      <formula1>"YES"</formula1>
    </dataValidation>
    <dataValidation sqref="AQ24" showDropDown="0" showInputMessage="1" showErrorMessage="1" allowBlank="1" errorTitle="Input error" error="Please pick a value from the drop-down list" promptTitle="" prompt="Please pick a value from the drop-down list" type="list" errorStyle="stop">
      <formula1>"YES"</formula1>
    </dataValidation>
    <dataValidation sqref="AR24" showDropDown="0" showInputMessage="1" showErrorMessage="1" allowBlank="1" errorTitle="Input error" error="Please pick a value from the drop-down list" promptTitle="" prompt="Please pick a value from the drop-down list" type="list" errorStyle="stop">
      <formula1>"YES"</formula1>
    </dataValidation>
    <dataValidation sqref="AS24" showDropDown="0" showInputMessage="1" showErrorMessage="1" allowBlank="1" errorTitle="Input error" error="Please pick a value from the drop-down list" promptTitle="" prompt="Please pick a value from the drop-down list" type="list" errorStyle="stop">
      <formula1>"YES"</formula1>
    </dataValidation>
    <dataValidation sqref="AT24" showDropDown="0" showInputMessage="1" showErrorMessage="1" allowBlank="1" errorTitle="Input error" error="Please pick a value from the drop-down list" promptTitle="" prompt="Please pick a value from the drop-down list" type="list" errorStyle="stop">
      <formula1>"YES"</formula1>
    </dataValidation>
    <dataValidation sqref="AU24" showDropDown="0" showInputMessage="1" showErrorMessage="1" allowBlank="1" errorTitle="Input error" error="Please pick a value from the drop-down list" promptTitle="" prompt="Please pick a value from the drop-down list" type="list" errorStyle="stop">
      <formula1>"YES"</formula1>
    </dataValidation>
    <dataValidation sqref="AV24" showDropDown="0" showInputMessage="1" showErrorMessage="1" allowBlank="1" errorTitle="Input error" error="Please pick a value from the drop-down list" promptTitle="" prompt="Please pick a value from the drop-down list" type="list" errorStyle="stop">
      <formula1>"YES"</formula1>
    </dataValidation>
    <dataValidation sqref="AW24" showDropDown="0" showInputMessage="1" showErrorMessage="1" allowBlank="1" errorTitle="Input error" error="Please pick a value from the drop-down list" promptTitle="" prompt="Please pick a value from the drop-down list" type="list" errorStyle="stop">
      <formula1>"YES"</formula1>
    </dataValidation>
    <dataValidation sqref="AX24" showDropDown="0" showInputMessage="1" showErrorMessage="1" allowBlank="1" errorTitle="Input error" error="Please pick a value from the drop-down list" promptTitle="" prompt="Please pick a value from the drop-down list" type="list" errorStyle="stop">
      <formula1>"YES"</formula1>
    </dataValidation>
    <dataValidation sqref="AY24" showDropDown="0" showInputMessage="1" showErrorMessage="1" allowBlank="1" errorTitle="Input error" error="Please pick a value from the drop-down list" promptTitle="" prompt="Please pick a value from the drop-down list" type="list" errorStyle="stop">
      <formula1>"YES"</formula1>
    </dataValidation>
    <dataValidation sqref="AZ24" showDropDown="0" showInputMessage="1" showErrorMessage="1" allowBlank="1" errorTitle="Input error" error="Please pick a value from the drop-down list" promptTitle="" prompt="Please pick a value from the drop-down list" type="list" errorStyle="stop">
      <formula1>"YES"</formula1>
    </dataValidation>
    <dataValidation sqref="BA24" showDropDown="0" showInputMessage="1" showErrorMessage="1" allowBlank="1" errorTitle="Input error" error="Please pick a value from the drop-down list" promptTitle="" prompt="Please pick a value from the drop-down list" type="list" errorStyle="stop">
      <formula1>"YES"</formula1>
    </dataValidation>
    <dataValidation sqref="BB24" showDropDown="0" showInputMessage="1" showErrorMessage="1" allowBlank="1" errorTitle="Input error" error="Please pick a value from the drop-down list" promptTitle="" prompt="Please pick a value from the drop-down list" type="list" errorStyle="stop">
      <formula1>"YES"</formula1>
    </dataValidation>
    <dataValidation sqref="BC24" showDropDown="0" showInputMessage="1" showErrorMessage="1" allowBlank="1" errorTitle="Input error" error="Please pick a value from the drop-down list" promptTitle="" prompt="Please pick a value from the drop-down list" type="list" errorStyle="stop">
      <formula1>"YES"</formula1>
    </dataValidation>
    <dataValidation sqref="BD24" showDropDown="0" showInputMessage="1" showErrorMessage="1" allowBlank="1" errorTitle="Input error" error="Please pick a value from the drop-down list" promptTitle="" prompt="Please pick a value from the drop-down list" type="list" errorStyle="stop">
      <formula1>"YES"</formula1>
    </dataValidation>
    <dataValidation sqref="BE24" showDropDown="0" showInputMessage="1" showErrorMessage="1" allowBlank="1" errorTitle="Input error" error="Please pick a value from the drop-down list" promptTitle="" prompt="Please pick a value from the drop-down list" type="list" errorStyle="stop">
      <formula1>"YES"</formula1>
    </dataValidation>
    <dataValidation sqref="BF24" showDropDown="0" showInputMessage="1" showErrorMessage="1" allowBlank="1" errorTitle="Input error" error="Please pick a value from the drop-down list" promptTitle="" prompt="Please pick a value from the drop-down list" type="list" errorStyle="stop">
      <formula1>"YES"</formula1>
    </dataValidation>
    <dataValidation sqref="BG24" showDropDown="0" showInputMessage="1" showErrorMessage="1" allowBlank="1" errorTitle="Input error" error="Please pick a value from the drop-down list" promptTitle="" prompt="Please pick a value from the drop-down list" type="list" errorStyle="stop">
      <formula1>"YES"</formula1>
    </dataValidation>
    <dataValidation sqref="BH24" showDropDown="0" showInputMessage="1" showErrorMessage="1" allowBlank="1" errorTitle="Input error" error="Please pick a value from the drop-down list" promptTitle="" prompt="Please pick a value from the drop-down list" type="list" errorStyle="stop">
      <formula1>"YES"</formula1>
    </dataValidation>
    <dataValidation sqref="BI24" showDropDown="0" showInputMessage="1" showErrorMessage="1" allowBlank="1" errorTitle="Input error" error="Please pick a value from the drop-down list" promptTitle="" prompt="Please pick a value from the drop-down list" type="list" errorStyle="stop">
      <formula1>"YES"</formula1>
    </dataValidation>
    <dataValidation sqref="BJ24" showDropDown="0" showInputMessage="1" showErrorMessage="1" allowBlank="1" errorTitle="Input error" error="Please pick a value from the drop-down list" promptTitle="" prompt="Please pick a value from the drop-down list" type="list" errorStyle="stop">
      <formula1>"YES"</formula1>
    </dataValidation>
    <dataValidation sqref="BK24" showDropDown="0" showInputMessage="1" showErrorMessage="1" allowBlank="1" errorTitle="Input error" error="Please pick a value from the drop-down list" promptTitle="" prompt="Please pick a value from the drop-down list" type="list" errorStyle="stop">
      <formula1>"YES"</formula1>
    </dataValidation>
    <dataValidation sqref="BL24" showDropDown="0" showInputMessage="1" showErrorMessage="1" allowBlank="1" errorTitle="Input error" error="Please pick a value from the drop-down list" promptTitle="" prompt="Please pick a value from the drop-down list" type="list" errorStyle="stop">
      <formula1>"YES"</formula1>
    </dataValidation>
    <dataValidation sqref="BM24" showDropDown="0" showInputMessage="1" showErrorMessage="1" allowBlank="1" errorTitle="Input error" error="Please pick a value from the drop-down list" promptTitle="" prompt="Please pick a value from the drop-down list" type="list" errorStyle="stop">
      <formula1>"YES"</formula1>
    </dataValidation>
    <dataValidation sqref="BN24" showDropDown="0" showInputMessage="1" showErrorMessage="1" allowBlank="1" errorTitle="Input error" error="Please pick a value from the drop-down list" promptTitle="" prompt="Please pick a value from the drop-down list" type="list" errorStyle="stop">
      <formula1>"YES"</formula1>
    </dataValidation>
    <dataValidation sqref="BO24" showDropDown="0" showInputMessage="1" showErrorMessage="1" allowBlank="1" errorTitle="Input error" error="Please pick a value from the drop-down list" promptTitle="" prompt="Please pick a value from the drop-down list" type="list" errorStyle="stop">
      <formula1>"YES"</formula1>
    </dataValidation>
    <dataValidation sqref="BP24" showDropDown="0" showInputMessage="1" showErrorMessage="1" allowBlank="1" errorTitle="Input error" error="Please pick a value from the drop-down list" promptTitle="" prompt="Please pick a value from the drop-down list" type="list" errorStyle="stop">
      <formula1>"YES"</formula1>
    </dataValidation>
    <dataValidation sqref="BQ24" showDropDown="0" showInputMessage="1" showErrorMessage="1" allowBlank="1" errorTitle="Input error" error="Please pick a value from the drop-down list" promptTitle="" prompt="Please pick a value from the drop-down list" type="list" errorStyle="stop">
      <formula1>"YES"</formula1>
    </dataValidation>
    <dataValidation sqref="BR24" showDropDown="0" showInputMessage="1" showErrorMessage="1" allowBlank="1" errorTitle="Input error" error="Please pick a value from the drop-down list" promptTitle="" prompt="Please pick a value from the drop-down list" type="list" errorStyle="stop">
      <formula1>"YES"</formula1>
    </dataValidation>
    <dataValidation sqref="BS24" showDropDown="0" showInputMessage="1" showErrorMessage="1" allowBlank="1" errorTitle="Input error" error="Please pick a value from the drop-down list" promptTitle="" prompt="Please pick a value from the drop-down list" type="list" errorStyle="stop">
      <formula1>"YES"</formula1>
    </dataValidation>
    <dataValidation sqref="BT24" showDropDown="0" showInputMessage="1" showErrorMessage="1" allowBlank="1" errorTitle="Input error" error="Please pick a value from the drop-down list" promptTitle="" prompt="Please pick a value from the drop-down list" type="list" errorStyle="stop">
      <formula1>"YES"</formula1>
    </dataValidation>
    <dataValidation sqref="BU24" showDropDown="0" showInputMessage="1" showErrorMessage="1" allowBlank="1" errorTitle="Input error" error="Please pick a value from the drop-down list" promptTitle="" prompt="Please pick a value from the drop-down list" type="list" errorStyle="stop">
      <formula1>"YES"</formula1>
    </dataValidation>
    <dataValidation sqref="BV24" showDropDown="0" showInputMessage="1" showErrorMessage="1" allowBlank="1" errorTitle="Input error" error="Please pick a value from the drop-down list" promptTitle="" prompt="Please pick a value from the drop-down list" type="list" errorStyle="stop">
      <formula1>"YES"</formula1>
    </dataValidation>
    <dataValidation sqref="BW24" showDropDown="0" showInputMessage="1" showErrorMessage="1" allowBlank="1" errorTitle="Input error" error="Please pick a value from the drop-down list" promptTitle="" prompt="Please pick a value from the drop-down list" type="list" errorStyle="stop">
      <formula1>"YES"</formula1>
    </dataValidation>
    <dataValidation sqref="BX24" showDropDown="0" showInputMessage="1" showErrorMessage="1" allowBlank="1" errorTitle="Input error" error="Please pick a value from the drop-down list" promptTitle="" prompt="Please pick a value from the drop-down list" type="list" errorStyle="stop">
      <formula1>"YES"</formula1>
    </dataValidation>
    <dataValidation sqref="BY24" showDropDown="0" showInputMessage="1" showErrorMessage="1" allowBlank="1" errorTitle="Input error" error="Please pick a value from the drop-down list" promptTitle="" prompt="Please pick a value from the drop-down list" type="list" errorStyle="stop">
      <formula1>"YES"</formula1>
    </dataValidation>
    <dataValidation sqref="BZ24" showDropDown="0" showInputMessage="1" showErrorMessage="1" allowBlank="1" errorTitle="Input error" error="Please pick a value from the drop-down list" promptTitle="" prompt="Please pick a value from the drop-down list" type="list" errorStyle="stop">
      <formula1>"YES"</formula1>
    </dataValidation>
    <dataValidation sqref="CA24" showDropDown="0" showInputMessage="1" showErrorMessage="1" allowBlank="1" errorTitle="Input error" error="Please pick a value from the drop-down list" promptTitle="" prompt="Please pick a value from the drop-down list" type="list" errorStyle="stop">
      <formula1>"YES"</formula1>
    </dataValidation>
    <dataValidation sqref="CB24" showDropDown="0" showInputMessage="1" showErrorMessage="1" allowBlank="1" errorTitle="Input error" error="Please pick a value from the drop-down list" promptTitle="" prompt="Please pick a value from the drop-down list" type="list" errorStyle="stop">
      <formula1>"YES"</formula1>
    </dataValidation>
    <dataValidation sqref="CC24" showDropDown="0" showInputMessage="1" showErrorMessage="1" allowBlank="1" errorTitle="Input error" error="Please pick a value from the drop-down list" promptTitle="" prompt="Please pick a value from the drop-down list" type="list" errorStyle="stop">
      <formula1>"YES"</formula1>
    </dataValidation>
    <dataValidation sqref="CD24" showDropDown="0" showInputMessage="1" showErrorMessage="1" allowBlank="1" errorTitle="Input error" error="Please pick a value from the drop-down list" promptTitle="" prompt="Please pick a value from the drop-down list" type="list" errorStyle="stop">
      <formula1>"YES"</formula1>
    </dataValidation>
    <dataValidation sqref="CE24" showDropDown="0" showInputMessage="1" showErrorMessage="1" allowBlank="1" errorTitle="Input error" error="Please pick a value from the drop-down list" promptTitle="" prompt="Please pick a value from the drop-down list" type="list" errorStyle="stop">
      <formula1>"YES"</formula1>
    </dataValidation>
    <dataValidation sqref="CF24" showDropDown="0" showInputMessage="1" showErrorMessage="1" allowBlank="1" errorTitle="Input error" error="Please pick a value from the drop-down list" promptTitle="" prompt="Please pick a value from the drop-down list" type="list" errorStyle="stop">
      <formula1>"YES"</formula1>
    </dataValidation>
    <dataValidation sqref="CG24" showDropDown="0" showInputMessage="1" showErrorMessage="1" allowBlank="1" errorTitle="Input error" error="Please pick a value from the drop-down list" promptTitle="" prompt="Please pick a value from the drop-down list" type="list" errorStyle="stop">
      <formula1>"YES"</formula1>
    </dataValidation>
    <dataValidation sqref="CH24" showDropDown="0" showInputMessage="1" showErrorMessage="1" allowBlank="1" errorTitle="Input error" error="Please pick a value from the drop-down list" promptTitle="" prompt="Please pick a value from the drop-down list" type="list" errorStyle="stop">
      <formula1>"YES"</formula1>
    </dataValidation>
    <dataValidation sqref="CI24" showDropDown="0" showInputMessage="1" showErrorMessage="1" allowBlank="1" errorTitle="Input error" error="Please pick a value from the drop-down list" promptTitle="" prompt="Please pick a value from the drop-down list" type="list" errorStyle="stop">
      <formula1>"YES"</formula1>
    </dataValidation>
    <dataValidation sqref="CJ24" showDropDown="0" showInputMessage="1" showErrorMessage="1" allowBlank="1" errorTitle="Input error" error="Please pick a value from the drop-down list" promptTitle="" prompt="Please pick a value from the drop-down list" type="list" errorStyle="stop">
      <formula1>"YES"</formula1>
    </dataValidation>
    <dataValidation sqref="CK24" showDropDown="0" showInputMessage="1" showErrorMessage="1" allowBlank="1" errorTitle="Input error" error="Please pick a value from the drop-down list" promptTitle="" prompt="Please pick a value from the drop-down list" type="list" errorStyle="stop">
      <formula1>"YES"</formula1>
    </dataValidation>
    <dataValidation sqref="CL24" showDropDown="0" showInputMessage="1" showErrorMessage="1" allowBlank="1" errorTitle="Input error" error="Please pick a value from the drop-down list" promptTitle="" prompt="Please pick a value from the drop-down list" type="list" errorStyle="stop">
      <formula1>"YES"</formula1>
    </dataValidation>
    <dataValidation sqref="CM24" showDropDown="0" showInputMessage="1" showErrorMessage="1" allowBlank="1" errorTitle="Input error" error="Please pick a value from the drop-down list" promptTitle="" prompt="Please pick a value from the drop-down list" type="list" errorStyle="stop">
      <formula1>"YES"</formula1>
    </dataValidation>
    <dataValidation sqref="CN24" showDropDown="0" showInputMessage="1" showErrorMessage="1" allowBlank="1" errorTitle="Input error" error="Please pick a value from the drop-down list" promptTitle="" prompt="Please pick a value from the drop-down list" type="list" errorStyle="stop">
      <formula1>"YES"</formula1>
    </dataValidation>
    <dataValidation sqref="CO24" showDropDown="0" showInputMessage="1" showErrorMessage="1" allowBlank="1" errorTitle="Input error" error="Please pick a value from the drop-down list" promptTitle="" prompt="Please pick a value from the drop-down list" type="list" errorStyle="stop">
      <formula1>"YES"</formula1>
    </dataValidation>
    <dataValidation sqref="CP24" showDropDown="0" showInputMessage="1" showErrorMessage="1" allowBlank="1" errorTitle="Input error" error="Please pick a value from the drop-down list" promptTitle="" prompt="Please pick a value from the drop-down list" type="list" errorStyle="stop">
      <formula1>"YES"</formula1>
    </dataValidation>
    <dataValidation sqref="CQ24" showDropDown="0" showInputMessage="1" showErrorMessage="1" allowBlank="1" errorTitle="Input error" error="Please pick a value from the drop-down list" promptTitle="" prompt="Please pick a value from the drop-down list" type="list" errorStyle="stop">
      <formula1>"YES"</formula1>
    </dataValidation>
    <dataValidation sqref="CR24" showDropDown="0" showInputMessage="1" showErrorMessage="1" allowBlank="1" errorTitle="Input error" error="Please pick a value from the drop-down list" promptTitle="" prompt="Please pick a value from the drop-down list" type="list" errorStyle="stop">
      <formula1>"YES"</formula1>
    </dataValidation>
    <dataValidation sqref="CS24" showDropDown="0" showInputMessage="1" showErrorMessage="1" allowBlank="1" errorTitle="Input error" error="Please pick a value from the drop-down list" promptTitle="" prompt="Please pick a value from the drop-down list" type="list" errorStyle="stop">
      <formula1>"YES"</formula1>
    </dataValidation>
    <dataValidation sqref="CT24" showDropDown="0" showInputMessage="1" showErrorMessage="1" allowBlank="1" errorTitle="Input error" error="Please pick a value from the drop-down list" promptTitle="" prompt="Please pick a value from the drop-down list" type="list" errorStyle="stop">
      <formula1>"YES"</formula1>
    </dataValidation>
    <dataValidation sqref="CU24" showDropDown="0" showInputMessage="1" showErrorMessage="1" allowBlank="1" errorTitle="Input error" error="Please pick a value from the drop-down list" promptTitle="" prompt="Please pick a value from the drop-down list" type="list" errorStyle="stop">
      <formula1>"YES"</formula1>
    </dataValidation>
    <dataValidation sqref="CV24" showDropDown="0" showInputMessage="1" showErrorMessage="1" allowBlank="1" errorTitle="Input error" error="Please pick a value from the drop-down list" promptTitle="" prompt="Please pick a value from the drop-down list" type="list" errorStyle="stop">
      <formula1>"YES"</formula1>
    </dataValidation>
    <dataValidation sqref="CW24" showDropDown="0" showInputMessage="1" showErrorMessage="1" allowBlank="1" errorTitle="Input error" error="Please pick a value from the drop-down list" promptTitle="" prompt="Please pick a value from the drop-down list" type="list" errorStyle="stop">
      <formula1>"YES"</formula1>
    </dataValidation>
    <dataValidation sqref="CX24" showDropDown="0" showInputMessage="1" showErrorMessage="1" allowBlank="1" errorTitle="Input error" error="Please pick a value from the drop-down list" promptTitle="" prompt="Please pick a value from the drop-down list" type="list" errorStyle="stop">
      <formula1>"YES"</formula1>
    </dataValidation>
    <dataValidation sqref="CY24" showDropDown="0" showInputMessage="1" showErrorMessage="1" allowBlank="1" errorTitle="Input error" error="Please pick a value from the drop-down list" promptTitle="" prompt="Please pick a value from the drop-down list" type="list" errorStyle="stop">
      <formula1>"YES"</formula1>
    </dataValidation>
    <dataValidation sqref="CZ24" showDropDown="0" showInputMessage="1" showErrorMessage="1" allowBlank="1" errorTitle="Input error" error="Please pick a value from the drop-down list" promptTitle="" prompt="Please pick a value from the drop-down list" type="list" errorStyle="stop">
      <formula1>"YES"</formula1>
    </dataValidation>
    <dataValidation sqref="DA24" showDropDown="0" showInputMessage="1" showErrorMessage="1" allowBlank="1" errorTitle="Input error" error="Please pick a value from the drop-down list" promptTitle="" prompt="Please pick a value from the drop-down list" type="list" errorStyle="stop">
      <formula1>"YES"</formula1>
    </dataValidation>
    <dataValidation sqref="DB24" showDropDown="0" showInputMessage="1" showErrorMessage="1" allowBlank="1" errorTitle="Input error" error="Please pick a value from the drop-down list" promptTitle="" prompt="Please pick a value from the drop-down list" type="list" errorStyle="stop">
      <formula1>"YES"</formula1>
    </dataValidation>
    <dataValidation sqref="DC24" showDropDown="0" showInputMessage="1" showErrorMessage="1" allowBlank="1" errorTitle="Input error" error="Please pick a value from the drop-down list" promptTitle="" prompt="Please pick a value from the drop-down list" type="list" errorStyle="stop">
      <formula1>"YES"</formula1>
    </dataValidation>
    <dataValidation sqref="DD24" showDropDown="0" showInputMessage="1" showErrorMessage="1" allowBlank="1" errorTitle="Input error" error="Please pick a value from the drop-down list" promptTitle="" prompt="Please pick a value from the drop-down list" type="list" errorStyle="stop">
      <formula1>"YES"</formula1>
    </dataValidation>
    <dataValidation sqref="DE24" showDropDown="0" showInputMessage="1" showErrorMessage="1" allowBlank="1" errorTitle="Input error" error="Please pick a value from the drop-down list" promptTitle="" prompt="Please pick a value from the drop-down list" type="list" errorStyle="stop">
      <formula1>"YES"</formula1>
    </dataValidation>
    <dataValidation sqref="DF24" showDropDown="0" showInputMessage="1" showErrorMessage="1" allowBlank="1" errorTitle="Input error" error="Please pick a value from the drop-down list" promptTitle="" prompt="Please pick a value from the drop-down list" type="list" errorStyle="stop">
      <formula1>"YES"</formula1>
    </dataValidation>
    <dataValidation sqref="DG24" showDropDown="0" showInputMessage="1" showErrorMessage="1" allowBlank="1" errorTitle="Input error" error="Please pick a value from the drop-down list" promptTitle="" prompt="Please pick a value from the drop-down list" type="list" errorStyle="stop">
      <formula1>"YES"</formula1>
    </dataValidation>
    <dataValidation sqref="DH24" showDropDown="0" showInputMessage="1" showErrorMessage="1" allowBlank="1" errorTitle="Input error" error="Please pick a value from the drop-down list" promptTitle="" prompt="Please pick a value from the drop-down list" type="list" errorStyle="stop">
      <formula1>"YES"</formula1>
    </dataValidation>
    <dataValidation sqref="DI24" showDropDown="0" showInputMessage="1" showErrorMessage="1" allowBlank="1" errorTitle="Input error" error="Please pick a value from the drop-down list" promptTitle="" prompt="Please pick a value from the drop-down list" type="list" errorStyle="stop">
      <formula1>"YES"</formula1>
    </dataValidation>
    <dataValidation sqref="DJ24" showDropDown="0" showInputMessage="1" showErrorMessage="1" allowBlank="1" errorTitle="Input error" error="Please pick a value from the drop-down list" promptTitle="" prompt="Please pick a value from the drop-down list" type="list" errorStyle="stop">
      <formula1>"YES"</formula1>
    </dataValidation>
    <dataValidation sqref="DK24" showDropDown="0" showInputMessage="1" showErrorMessage="1" allowBlank="1" errorTitle="Input error" error="Please pick a value from the drop-down list" promptTitle="" prompt="Please pick a value from the drop-down list" type="list" errorStyle="stop">
      <formula1>"YES"</formula1>
    </dataValidation>
    <dataValidation sqref="DL24" showDropDown="0" showInputMessage="1" showErrorMessage="1" allowBlank="1" errorTitle="Input error" error="Please pick a value from the drop-down list" promptTitle="" prompt="Please pick a value from the drop-down list" type="list" errorStyle="stop">
      <formula1>"YES"</formula1>
    </dataValidation>
    <dataValidation sqref="DM24" showDropDown="0" showInputMessage="1" showErrorMessage="1" allowBlank="1" errorTitle="Input error" error="Please pick a value from the drop-down list" promptTitle="" prompt="Please pick a value from the drop-down list" type="list" errorStyle="stop">
      <formula1>"YES"</formula1>
    </dataValidation>
    <dataValidation sqref="DN24" showDropDown="0" showInputMessage="1" showErrorMessage="1" allowBlank="1" errorTitle="Input error" error="Please pick a value from the drop-down list" promptTitle="" prompt="Please pick a value from the drop-down list" type="list" errorStyle="stop">
      <formula1>"YES"</formula1>
    </dataValidation>
    <dataValidation sqref="DO24" showDropDown="0" showInputMessage="1" showErrorMessage="1" allowBlank="1" errorTitle="Input error" error="Please pick a value from the drop-down list" promptTitle="" prompt="Please pick a value from the drop-down list" type="list" errorStyle="stop">
      <formula1>"YES"</formula1>
    </dataValidation>
    <dataValidation sqref="DP24" showDropDown="0" showInputMessage="1" showErrorMessage="1" allowBlank="1" errorTitle="Input error" error="Please pick a value from the drop-down list" promptTitle="" prompt="Please pick a value from the drop-down list" type="list" errorStyle="stop">
      <formula1>"YES"</formula1>
    </dataValidation>
    <dataValidation sqref="DQ24" showDropDown="0" showInputMessage="1" showErrorMessage="1" allowBlank="1" errorTitle="Input error" error="Please pick a value from the drop-down list" promptTitle="" prompt="Please pick a value from the drop-down list" type="list" errorStyle="stop">
      <formula1>"YES"</formula1>
    </dataValidation>
    <dataValidation sqref="DR24" showDropDown="0" showInputMessage="1" showErrorMessage="1" allowBlank="1" errorTitle="Input error" error="Please pick a value from the drop-down list" promptTitle="" prompt="Please pick a value from the drop-down list" type="list" errorStyle="stop">
      <formula1>"YES"</formula1>
    </dataValidation>
    <dataValidation sqref="DS24" showDropDown="0" showInputMessage="1" showErrorMessage="1" allowBlank="1" errorTitle="Input error" error="Please pick a value from the drop-down list" promptTitle="" prompt="Please pick a value from the drop-down list" type="list" errorStyle="stop">
      <formula1>"YES"</formula1>
    </dataValidation>
    <dataValidation sqref="DT24" showDropDown="0" showInputMessage="1" showErrorMessage="1" allowBlank="1" errorTitle="Input error" error="Please pick a value from the drop-down list" promptTitle="" prompt="Please pick a value from the drop-down list" type="list" errorStyle="stop">
      <formula1>"YES"</formula1>
    </dataValidation>
    <dataValidation sqref="DU24" showDropDown="0" showInputMessage="1" showErrorMessage="1" allowBlank="1" errorTitle="Input error" error="Please pick a value from the drop-down list" promptTitle="" prompt="Please pick a value from the drop-down list" type="list" errorStyle="stop">
      <formula1>"YES"</formula1>
    </dataValidation>
    <dataValidation sqref="DV24" showDropDown="0" showInputMessage="1" showErrorMessage="1" allowBlank="1" errorTitle="Input error" error="Please pick a value from the drop-down list" promptTitle="" prompt="Please pick a value from the drop-down list" type="list" errorStyle="stop">
      <formula1>"YES"</formula1>
    </dataValidation>
    <dataValidation sqref="DW24" showDropDown="0" showInputMessage="1" showErrorMessage="1" allowBlank="1" errorTitle="Input error" error="Please pick a value from the drop-down list" promptTitle="" prompt="Please pick a value from the drop-down list" type="list" errorStyle="stop">
      <formula1>"YES"</formula1>
    </dataValidation>
    <dataValidation sqref="DX24" showDropDown="0" showInputMessage="1" showErrorMessage="1" allowBlank="1" errorTitle="Input error" error="Please pick a value from the drop-down list" promptTitle="" prompt="Please pick a value from the drop-down list" type="list" errorStyle="stop">
      <formula1>"YES"</formula1>
    </dataValidation>
    <dataValidation sqref="DY24" showDropDown="0" showInputMessage="1" showErrorMessage="1" allowBlank="1" errorTitle="Input error" error="Please pick a value from the drop-down list" promptTitle="" prompt="Please pick a value from the drop-down list" type="list" errorStyle="stop">
      <formula1>"YES"</formula1>
    </dataValidation>
    <dataValidation sqref="DZ24" showDropDown="0" showInputMessage="1" showErrorMessage="1" allowBlank="1" errorTitle="Input error" error="Please pick a value from the drop-down list" promptTitle="" prompt="Please pick a value from the drop-down list" type="list" errorStyle="stop">
      <formula1>"YES"</formula1>
    </dataValidation>
    <dataValidation sqref="EA24" showDropDown="0" showInputMessage="1" showErrorMessage="1" allowBlank="1" errorTitle="Input error" error="Please pick a value from the drop-down list" promptTitle="" prompt="Please pick a value from the drop-down list" type="list" errorStyle="stop">
      <formula1>"YES"</formula1>
    </dataValidation>
    <dataValidation sqref="EB24" showDropDown="0" showInputMessage="1" showErrorMessage="1" allowBlank="1" errorTitle="Input error" error="Please pick a value from the drop-down list" promptTitle="" prompt="Please pick a value from the drop-down list" type="list" errorStyle="stop">
      <formula1>"YES"</formula1>
    </dataValidation>
    <dataValidation sqref="EC24" showDropDown="0" showInputMessage="1" showErrorMessage="1" allowBlank="1" errorTitle="Input error" error="Please pick a value from the drop-down list" promptTitle="" prompt="Please pick a value from the drop-down list" type="list" errorStyle="stop">
      <formula1>"YES"</formula1>
    </dataValidation>
    <dataValidation sqref="ED24" showDropDown="0" showInputMessage="1" showErrorMessage="1" allowBlank="1" errorTitle="Input error" error="Please pick a value from the drop-down list" promptTitle="" prompt="Please pick a value from the drop-down list" type="list" errorStyle="stop">
      <formula1>"YES"</formula1>
    </dataValidation>
    <dataValidation sqref="EE24" showDropDown="0" showInputMessage="1" showErrorMessage="1" allowBlank="1" errorTitle="Input error" error="Please pick a value from the drop-down list" promptTitle="" prompt="Please pick a value from the drop-down list" type="list" errorStyle="stop">
      <formula1>"YES"</formula1>
    </dataValidation>
    <dataValidation sqref="EF24" showDropDown="0" showInputMessage="1" showErrorMessage="1" allowBlank="1" errorTitle="Input error" error="Please pick a value from the drop-down list" promptTitle="" prompt="Please pick a value from the drop-down list" type="list" errorStyle="stop">
      <formula1>"YES"</formula1>
    </dataValidation>
    <dataValidation sqref="EG24" showDropDown="0" showInputMessage="1" showErrorMessage="1" allowBlank="1" errorTitle="Input error" error="Please pick a value from the drop-down list" promptTitle="" prompt="Please pick a value from the drop-down list" type="list" errorStyle="stop">
      <formula1>"YES"</formula1>
    </dataValidation>
    <dataValidation sqref="EH24" showDropDown="0" showInputMessage="1" showErrorMessage="1" allowBlank="1" errorTitle="Input error" error="Please pick a value from the drop-down list" promptTitle="" prompt="Please pick a value from the drop-down list" type="list" errorStyle="stop">
      <formula1>"YES"</formula1>
    </dataValidation>
    <dataValidation sqref="EI24" showDropDown="0" showInputMessage="1" showErrorMessage="1" allowBlank="1" errorTitle="Input error" error="Please pick a value from the drop-down list" promptTitle="" prompt="Please pick a value from the drop-down list" type="list" errorStyle="stop">
      <formula1>"YES"</formula1>
    </dataValidation>
    <dataValidation sqref="EJ24" showDropDown="0" showInputMessage="1" showErrorMessage="1" allowBlank="1" errorTitle="Input error" error="Please pick a value from the drop-down list" promptTitle="" prompt="Please pick a value from the drop-down list" type="list" errorStyle="stop">
      <formula1>"YES"</formula1>
    </dataValidation>
    <dataValidation sqref="EK24" showDropDown="0" showInputMessage="1" showErrorMessage="1" allowBlank="1" errorTitle="Input error" error="Please pick a value from the drop-down list" promptTitle="" prompt="Please pick a value from the drop-down list" type="list" errorStyle="stop">
      <formula1>"YES"</formula1>
    </dataValidation>
    <dataValidation sqref="EL24" showDropDown="0" showInputMessage="1" showErrorMessage="1" allowBlank="1" errorTitle="Input error" error="Please pick a value from the drop-down list" promptTitle="" prompt="Please pick a value from the drop-down list" type="list" errorStyle="stop">
      <formula1>"YES"</formula1>
    </dataValidation>
    <dataValidation sqref="EM24" showDropDown="0" showInputMessage="1" showErrorMessage="1" allowBlank="1" errorTitle="Input error" error="Please pick a value from the drop-down list" promptTitle="" prompt="Please pick a value from the drop-down list" type="list" errorStyle="stop">
      <formula1>"YES"</formula1>
    </dataValidation>
    <dataValidation sqref="EN24" showDropDown="0" showInputMessage="1" showErrorMessage="1" allowBlank="1" errorTitle="Input error" error="Please pick a value from the drop-down list" promptTitle="" prompt="Please pick a value from the drop-down list" type="list" errorStyle="stop">
      <formula1>"YES"</formula1>
    </dataValidation>
    <dataValidation sqref="EO24" showDropDown="0" showInputMessage="1" showErrorMessage="1" allowBlank="1" errorTitle="Input error" error="Please pick a value from the drop-down list" promptTitle="" prompt="Please pick a value from the drop-down list" type="list" errorStyle="stop">
      <formula1>"YES"</formula1>
    </dataValidation>
    <dataValidation sqref="EP24" showDropDown="0" showInputMessage="1" showErrorMessage="1" allowBlank="1" errorTitle="Input error" error="Please pick a value from the drop-down list" promptTitle="" prompt="Please pick a value from the drop-down list" type="list" errorStyle="stop">
      <formula1>"YES"</formula1>
    </dataValidation>
    <dataValidation sqref="EQ24" showDropDown="0" showInputMessage="1" showErrorMessage="1" allowBlank="1" errorTitle="Input error" error="Please pick a value from the drop-down list" promptTitle="" prompt="Please pick a value from the drop-down list" type="list" errorStyle="stop">
      <formula1>"YES"</formula1>
    </dataValidation>
    <dataValidation sqref="ER24" showDropDown="0" showInputMessage="1" showErrorMessage="1" allowBlank="1" errorTitle="Input error" error="Please pick a value from the drop-down list" promptTitle="" prompt="Please pick a value from the drop-down list" type="list" errorStyle="stop">
      <formula1>"YES"</formula1>
    </dataValidation>
    <dataValidation sqref="ES24" showDropDown="0" showInputMessage="1" showErrorMessage="1" allowBlank="1" errorTitle="Input error" error="Please pick a value from the drop-down list" promptTitle="" prompt="Please pick a value from the drop-down list" type="list" errorStyle="stop">
      <formula1>"YES"</formula1>
    </dataValidation>
    <dataValidation sqref="ET24" showDropDown="0" showInputMessage="1" showErrorMessage="1" allowBlank="1" errorTitle="Input error" error="Please pick a value from the drop-down list" promptTitle="" prompt="Please pick a value from the drop-down list" type="list" errorStyle="stop">
      <formula1>"YES"</formula1>
    </dataValidation>
    <dataValidation sqref="EU24" showDropDown="0" showInputMessage="1" showErrorMessage="1" allowBlank="1" errorTitle="Input error" error="Please pick a value from the drop-down list" promptTitle="" prompt="Please pick a value from the drop-down list" type="list" errorStyle="stop">
      <formula1>"YES"</formula1>
    </dataValidation>
    <dataValidation sqref="EV24" showDropDown="0" showInputMessage="1" showErrorMessage="1" allowBlank="1" errorTitle="Input error" error="Please pick a value from the drop-down list" promptTitle="" prompt="Please pick a value from the drop-down list" type="list" errorStyle="stop">
      <formula1>"YES"</formula1>
    </dataValidation>
    <dataValidation sqref="EW24" showDropDown="0" showInputMessage="1" showErrorMessage="1" allowBlank="1" errorTitle="Input error" error="Please pick a value from the drop-down list" promptTitle="" prompt="Please pick a value from the drop-down list" type="list" errorStyle="stop">
      <formula1>"YES"</formula1>
    </dataValidation>
    <dataValidation sqref="EX24" showDropDown="0" showInputMessage="1" showErrorMessage="1" allowBlank="1" errorTitle="Input error" error="Please pick a value from the drop-down list" promptTitle="" prompt="Please pick a value from the drop-down list" type="list" errorStyle="stop">
      <formula1>"YES"</formula1>
    </dataValidation>
    <dataValidation sqref="EY24" showDropDown="0" showInputMessage="1" showErrorMessage="1" allowBlank="1" errorTitle="Input error" error="Please pick a value from the drop-down list" promptTitle="" prompt="Please pick a value from the drop-down list" type="list" errorStyle="stop">
      <formula1>"YES"</formula1>
    </dataValidation>
    <dataValidation sqref="EZ24" showDropDown="0" showInputMessage="1" showErrorMessage="1" allowBlank="1" errorTitle="Input error" error="Please pick a value from the drop-down list" promptTitle="" prompt="Please pick a value from the drop-down list" type="list" errorStyle="stop">
      <formula1>"YES"</formula1>
    </dataValidation>
    <dataValidation sqref="FA24" showDropDown="0" showInputMessage="1" showErrorMessage="1" allowBlank="1" errorTitle="Input error" error="Please pick a value from the drop-down list" promptTitle="" prompt="Please pick a value from the drop-down list" type="list" errorStyle="stop">
      <formula1>"YES"</formula1>
    </dataValidation>
    <dataValidation sqref="FB24" showDropDown="0" showInputMessage="1" showErrorMessage="1" allowBlank="1" errorTitle="Input error" error="Please pick a value from the drop-down list" promptTitle="" prompt="Please pick a value from the drop-down list" type="list" errorStyle="stop">
      <formula1>"YES"</formula1>
    </dataValidation>
    <dataValidation sqref="FC24" showDropDown="0" showInputMessage="1" showErrorMessage="1" allowBlank="1" errorTitle="Input error" error="Please pick a value from the drop-down list" promptTitle="" prompt="Please pick a value from the drop-down list" type="list" errorStyle="stop">
      <formula1>"YES"</formula1>
    </dataValidation>
    <dataValidation sqref="FD24" showDropDown="0" showInputMessage="1" showErrorMessage="1" allowBlank="1" errorTitle="Input error" error="Please pick a value from the drop-down list" promptTitle="" prompt="Please pick a value from the drop-down list" type="list" errorStyle="stop">
      <formula1>"YES"</formula1>
    </dataValidation>
    <dataValidation sqref="FE24" showDropDown="0" showInputMessage="1" showErrorMessage="1" allowBlank="1" errorTitle="Input error" error="Please pick a value from the drop-down list" promptTitle="" prompt="Please pick a value from the drop-down list" type="list" errorStyle="stop">
      <formula1>"YES"</formula1>
    </dataValidation>
    <dataValidation sqref="FF24" showDropDown="0" showInputMessage="1" showErrorMessage="1" allowBlank="1" errorTitle="Input error" error="Please pick a value from the drop-down list" promptTitle="" prompt="Please pick a value from the drop-down list" type="list" errorStyle="stop">
      <formula1>"YES"</formula1>
    </dataValidation>
    <dataValidation sqref="FG24" showDropDown="0" showInputMessage="1" showErrorMessage="1" allowBlank="1" errorTitle="Input error" error="Please pick a value from the drop-down list" promptTitle="" prompt="Please pick a value from the drop-down list" type="list" errorStyle="stop">
      <formula1>"YES"</formula1>
    </dataValidation>
    <dataValidation sqref="FH24" showDropDown="0" showInputMessage="1" showErrorMessage="1" allowBlank="1" errorTitle="Input error" error="Please pick a value from the drop-down list" promptTitle="" prompt="Please pick a value from the drop-down list" type="list" errorStyle="stop">
      <formula1>"YES"</formula1>
    </dataValidation>
    <dataValidation sqref="FI24" showDropDown="0" showInputMessage="1" showErrorMessage="1" allowBlank="1" errorTitle="Input error" error="Please pick a value from the drop-down list" promptTitle="" prompt="Please pick a value from the drop-down list" type="list" errorStyle="stop">
      <formula1>"YES"</formula1>
    </dataValidation>
    <dataValidation sqref="FJ24" showDropDown="0" showInputMessage="1" showErrorMessage="1" allowBlank="1" errorTitle="Input error" error="Please pick a value from the drop-down list" promptTitle="" prompt="Please pick a value from the drop-down list" type="list" errorStyle="stop">
      <formula1>"YES"</formula1>
    </dataValidation>
    <dataValidation sqref="FK24" showDropDown="0" showInputMessage="1" showErrorMessage="1" allowBlank="1" errorTitle="Input error" error="Please pick a value from the drop-down list" promptTitle="" prompt="Please pick a value from the drop-down list" type="list" errorStyle="stop">
      <formula1>"YES"</formula1>
    </dataValidation>
    <dataValidation sqref="FL24" showDropDown="0" showInputMessage="1" showErrorMessage="1" allowBlank="1" errorTitle="Input error" error="Please pick a value from the drop-down list" promptTitle="" prompt="Please pick a value from the drop-down list" type="list" errorStyle="stop">
      <formula1>"YES"</formula1>
    </dataValidation>
    <dataValidation sqref="FM24" showDropDown="0" showInputMessage="1" showErrorMessage="1" allowBlank="1" errorTitle="Input error" error="Please pick a value from the drop-down list" promptTitle="" prompt="Please pick a value from the drop-down list" type="list" errorStyle="stop">
      <formula1>"YES"</formula1>
    </dataValidation>
    <dataValidation sqref="FN24" showDropDown="0" showInputMessage="1" showErrorMessage="1" allowBlank="1" errorTitle="Input error" error="Please pick a value from the drop-down list" promptTitle="" prompt="Please pick a value from the drop-down list" type="list" errorStyle="stop">
      <formula1>"YES"</formula1>
    </dataValidation>
    <dataValidation sqref="FO24" showDropDown="0" showInputMessage="1" showErrorMessage="1" allowBlank="1" errorTitle="Input error" error="Please pick a value from the drop-down list" promptTitle="" prompt="Please pick a value from the drop-down list" type="list" errorStyle="stop">
      <formula1>"YES"</formula1>
    </dataValidation>
    <dataValidation sqref="FP24" showDropDown="0" showInputMessage="1" showErrorMessage="1" allowBlank="1" errorTitle="Input error" error="Please pick a value from the drop-down list" promptTitle="" prompt="Please pick a value from the drop-down list" type="list" errorStyle="stop">
      <formula1>"YES"</formula1>
    </dataValidation>
    <dataValidation sqref="FQ24" showDropDown="0" showInputMessage="1" showErrorMessage="1" allowBlank="1" errorTitle="Input error" error="Please pick a value from the drop-down list" promptTitle="" prompt="Please pick a value from the drop-down list" type="list" errorStyle="stop">
      <formula1>"YES"</formula1>
    </dataValidation>
    <dataValidation sqref="FR24" showDropDown="0" showInputMessage="1" showErrorMessage="1" allowBlank="1" errorTitle="Input error" error="Please pick a value from the drop-down list" promptTitle="" prompt="Please pick a value from the drop-down list" type="list" errorStyle="stop">
      <formula1>"YES"</formula1>
    </dataValidation>
    <dataValidation sqref="FS24" showDropDown="0" showInputMessage="1" showErrorMessage="1" allowBlank="1" errorTitle="Input error" error="Please pick a value from the drop-down list" promptTitle="" prompt="Please pick a value from the drop-down list" type="list" errorStyle="stop">
      <formula1>"YES"</formula1>
    </dataValidation>
    <dataValidation sqref="FT24" showDropDown="0" showInputMessage="1" showErrorMessage="1" allowBlank="1" errorTitle="Input error" error="Please pick a value from the drop-down list" promptTitle="" prompt="Please pick a value from the drop-down list" type="list" errorStyle="stop">
      <formula1>"YES"</formula1>
    </dataValidation>
    <dataValidation sqref="FU24" showDropDown="0" showInputMessage="1" showErrorMessage="1" allowBlank="1" errorTitle="Input error" error="Please pick a value from the drop-down list" promptTitle="" prompt="Please pick a value from the drop-down list" type="list" errorStyle="stop">
      <formula1>"YES"</formula1>
    </dataValidation>
    <dataValidation sqref="FV24" showDropDown="0" showInputMessage="1" showErrorMessage="1" allowBlank="1" errorTitle="Input error" error="Please pick a value from the drop-down list" promptTitle="" prompt="Please pick a value from the drop-down list" type="list" errorStyle="stop">
      <formula1>"YES"</formula1>
    </dataValidation>
    <dataValidation sqref="FW24" showDropDown="0" showInputMessage="1" showErrorMessage="1" allowBlank="1" errorTitle="Input error" error="Please pick a value from the drop-down list" promptTitle="" prompt="Please pick a value from the drop-down list" type="list" errorStyle="stop">
      <formula1>"YES"</formula1>
    </dataValidation>
    <dataValidation sqref="FX24" showDropDown="0" showInputMessage="1" showErrorMessage="1" allowBlank="1" errorTitle="Input error" error="Please pick a value from the drop-down list" promptTitle="" prompt="Please pick a value from the drop-down list" type="list" errorStyle="stop">
      <formula1>"YES"</formula1>
    </dataValidation>
    <dataValidation sqref="FY24" showDropDown="0" showInputMessage="1" showErrorMessage="1" allowBlank="1" errorTitle="Input error" error="Please pick a value from the drop-down list" promptTitle="" prompt="Please pick a value from the drop-down list" type="list" errorStyle="stop">
      <formula1>"YES"</formula1>
    </dataValidation>
    <dataValidation sqref="FZ24" showDropDown="0" showInputMessage="1" showErrorMessage="1" allowBlank="1" errorTitle="Input error" error="Please pick a value from the drop-down list" promptTitle="" prompt="Please pick a value from the drop-down list" type="list" errorStyle="stop">
      <formula1>"YES"</formula1>
    </dataValidation>
    <dataValidation sqref="GA24" showDropDown="0" showInputMessage="1" showErrorMessage="1" allowBlank="1" errorTitle="Input error" error="Please pick a value from the drop-down list" promptTitle="" prompt="Please pick a value from the drop-down list" type="list" errorStyle="stop">
      <formula1>"YES"</formula1>
    </dataValidation>
    <dataValidation sqref="GB24" showDropDown="0" showInputMessage="1" showErrorMessage="1" allowBlank="1" errorTitle="Input error" error="Please pick a value from the drop-down list" promptTitle="" prompt="Please pick a value from the drop-down list" type="list" errorStyle="stop">
      <formula1>"YES"</formula1>
    </dataValidation>
    <dataValidation sqref="GC24" showDropDown="0" showInputMessage="1" showErrorMessage="1" allowBlank="1" errorTitle="Input error" error="Please pick a value from the drop-down list" promptTitle="" prompt="Please pick a value from the drop-down list" type="list" errorStyle="stop">
      <formula1>"YES"</formula1>
    </dataValidation>
    <dataValidation sqref="GD24" showDropDown="0" showInputMessage="1" showErrorMessage="1" allowBlank="1" errorTitle="Input error" error="Please pick a value from the drop-down list" promptTitle="" prompt="Please pick a value from the drop-down list" type="list" errorStyle="stop">
      <formula1>"YES"</formula1>
    </dataValidation>
    <dataValidation sqref="GE24" showDropDown="0" showInputMessage="1" showErrorMessage="1" allowBlank="1" errorTitle="Input error" error="Please pick a value from the drop-down list" promptTitle="" prompt="Please pick a value from the drop-down list" type="list" errorStyle="stop">
      <formula1>"YES"</formula1>
    </dataValidation>
    <dataValidation sqref="GF24" showDropDown="0" showInputMessage="1" showErrorMessage="1" allowBlank="1" errorTitle="Input error" error="Please pick a value from the drop-down list" promptTitle="" prompt="Please pick a value from the drop-down list" type="list" errorStyle="stop">
      <formula1>"YES"</formula1>
    </dataValidation>
    <dataValidation sqref="GG24" showDropDown="0" showInputMessage="1" showErrorMessage="1" allowBlank="1" errorTitle="Input error" error="Please pick a value from the drop-down list" promptTitle="" prompt="Please pick a value from the drop-down list" type="list" errorStyle="stop">
      <formula1>"YES"</formula1>
    </dataValidation>
    <dataValidation sqref="GH24" showDropDown="0" showInputMessage="1" showErrorMessage="1" allowBlank="1" errorTitle="Input error" error="Please pick a value from the drop-down list" promptTitle="" prompt="Please pick a value from the drop-down list" type="list" errorStyle="stop">
      <formula1>"YES"</formula1>
    </dataValidation>
    <dataValidation sqref="GI24" showDropDown="0" showInputMessage="1" showErrorMessage="1" allowBlank="1" errorTitle="Input error" error="Please pick a value from the drop-down list" promptTitle="" prompt="Please pick a value from the drop-down list" type="list" errorStyle="stop">
      <formula1>"YES"</formula1>
    </dataValidation>
    <dataValidation sqref="GJ24" showDropDown="0" showInputMessage="1" showErrorMessage="1" allowBlank="1" errorTitle="Input error" error="Please pick a value from the drop-down list" promptTitle="" prompt="Please pick a value from the drop-down list" type="list" errorStyle="stop">
      <formula1>"YES"</formula1>
    </dataValidation>
    <dataValidation sqref="GK24" showDropDown="0" showInputMessage="1" showErrorMessage="1" allowBlank="1" errorTitle="Input error" error="Please pick a value from the drop-down list" promptTitle="" prompt="Please pick a value from the drop-down list" type="list" errorStyle="stop">
      <formula1>"YES"</formula1>
    </dataValidation>
    <dataValidation sqref="GL24" showDropDown="0" showInputMessage="1" showErrorMessage="1" allowBlank="1" errorTitle="Input error" error="Please pick a value from the drop-down list" promptTitle="" prompt="Please pick a value from the drop-down list" type="list" errorStyle="stop">
      <formula1>"YES"</formula1>
    </dataValidation>
    <dataValidation sqref="GM24" showDropDown="0" showInputMessage="1" showErrorMessage="1" allowBlank="1" errorTitle="Input error" error="Please pick a value from the drop-down list" promptTitle="" prompt="Please pick a value from the drop-down list" type="list" errorStyle="stop">
      <formula1>"YES"</formula1>
    </dataValidation>
    <dataValidation sqref="GN24" showDropDown="0" showInputMessage="1" showErrorMessage="1" allowBlank="1" errorTitle="Input error" error="Please pick a value from the drop-down list" promptTitle="" prompt="Please pick a value from the drop-down list" type="list" errorStyle="stop">
      <formula1>"YES"</formula1>
    </dataValidation>
    <dataValidation sqref="GO24" showDropDown="0" showInputMessage="1" showErrorMessage="1" allowBlank="1" errorTitle="Input error" error="Please pick a value from the drop-down list" promptTitle="" prompt="Please pick a value from the drop-down list" type="list" errorStyle="stop">
      <formula1>"YES"</formula1>
    </dataValidation>
    <dataValidation sqref="GP24" showDropDown="0" showInputMessage="1" showErrorMessage="1" allowBlank="1" errorTitle="Input error" error="Please pick a value from the drop-down list" promptTitle="" prompt="Please pick a value from the drop-down list" type="list" errorStyle="stop">
      <formula1>"YES"</formula1>
    </dataValidation>
    <dataValidation sqref="GQ24" showDropDown="0" showInputMessage="1" showErrorMessage="1" allowBlank="1" errorTitle="Input error" error="Please pick a value from the drop-down list" promptTitle="" prompt="Please pick a value from the drop-down list" type="list" errorStyle="stop">
      <formula1>"YES"</formula1>
    </dataValidation>
    <dataValidation sqref="GR24" showDropDown="0" showInputMessage="1" showErrorMessage="1" allowBlank="1" errorTitle="Input error" error="Please pick a value from the drop-down list" promptTitle="" prompt="Please pick a value from the drop-down list" type="list" errorStyle="stop">
      <formula1>"YES"</formula1>
    </dataValidation>
    <dataValidation sqref="GS24" showDropDown="0" showInputMessage="1" showErrorMessage="1" allowBlank="1" errorTitle="Input error" error="Please pick a value from the drop-down list" promptTitle="" prompt="Please pick a value from the drop-down list" type="list" errorStyle="stop">
      <formula1>"YES"</formula1>
    </dataValidation>
    <dataValidation sqref="GT24" showDropDown="0" showInputMessage="1" showErrorMessage="1" allowBlank="1" errorTitle="Input error" error="Please pick a value from the drop-down list" promptTitle="" prompt="Please pick a value from the drop-down list" type="list" errorStyle="stop">
      <formula1>"YES"</formula1>
    </dataValidation>
    <dataValidation sqref="GU24" showDropDown="0" showInputMessage="1" showErrorMessage="1" allowBlank="1" errorTitle="Input error" error="Please pick a value from the drop-down list" promptTitle="" prompt="Please pick a value from the drop-down list" type="list" errorStyle="stop">
      <formula1>"YES"</formula1>
    </dataValidation>
    <dataValidation sqref="GV24" showDropDown="0" showInputMessage="1" showErrorMessage="1" allowBlank="1" errorTitle="Input error" error="Please pick a value from the drop-down list" promptTitle="" prompt="Please pick a value from the drop-down list" type="list" errorStyle="stop">
      <formula1>"YES"</formula1>
    </dataValidation>
    <dataValidation sqref="GW24" showDropDown="0" showInputMessage="1" showErrorMessage="1" allowBlank="1" errorTitle="Input error" error="Please pick a value from the drop-down list" promptTitle="" prompt="Please pick a value from the drop-down list" type="list" errorStyle="stop">
      <formula1>"YES"</formula1>
    </dataValidation>
    <dataValidation sqref="GX24" showDropDown="0" showInputMessage="1" showErrorMessage="1" allowBlank="1" errorTitle="Input error" error="Please pick a value from the drop-down list" promptTitle="" prompt="Please pick a value from the drop-down list" type="list" errorStyle="stop">
      <formula1>"YES"</formula1>
    </dataValidation>
    <dataValidation sqref="GY24" showDropDown="0" showInputMessage="1" showErrorMessage="1" allowBlank="1" errorTitle="Input error" error="Please pick a value from the drop-down list" promptTitle="" prompt="Please pick a value from the drop-down list" type="list" errorStyle="stop">
      <formula1>"YES"</formula1>
    </dataValidation>
    <dataValidation sqref="GZ24" showDropDown="0" showInputMessage="1" showErrorMessage="1" allowBlank="1" errorTitle="Input error" error="Please pick a value from the drop-down list" promptTitle="" prompt="Please pick a value from the drop-down list" type="list" errorStyle="stop">
      <formula1>"YES"</formula1>
    </dataValidation>
    <dataValidation sqref="HA24" showDropDown="0" showInputMessage="1" showErrorMessage="1" allowBlank="1" errorTitle="Input error" error="Please pick a value from the drop-down list" promptTitle="" prompt="Please pick a value from the drop-down list" type="list" errorStyle="stop">
      <formula1>"YES"</formula1>
    </dataValidation>
    <dataValidation sqref="HB24" showDropDown="0" showInputMessage="1" showErrorMessage="1" allowBlank="1" errorTitle="Input error" error="Please pick a value from the drop-down list" promptTitle="" prompt="Please pick a value from the drop-down list" type="list" errorStyle="stop">
      <formula1>"YES"</formula1>
    </dataValidation>
    <dataValidation sqref="HC24" showDropDown="0" showInputMessage="1" showErrorMessage="1" allowBlank="1" errorTitle="Input error" error="Please pick a value from the drop-down list" promptTitle="" prompt="Please pick a value from the drop-down list" type="list" errorStyle="stop">
      <formula1>"YES"</formula1>
    </dataValidation>
    <dataValidation sqref="HD24" showDropDown="0" showInputMessage="1" showErrorMessage="1" allowBlank="1" errorTitle="Input error" error="Please pick a value from the drop-down list" promptTitle="" prompt="Please pick a value from the drop-down list" type="list" errorStyle="stop">
      <formula1>"YES"</formula1>
    </dataValidation>
    <dataValidation sqref="HE24" showDropDown="0" showInputMessage="1" showErrorMessage="1" allowBlank="1" errorTitle="Input error" error="Please pick a value from the drop-down list" promptTitle="" prompt="Please pick a value from the drop-down list" type="list" errorStyle="stop">
      <formula1>"YES"</formula1>
    </dataValidation>
    <dataValidation sqref="HF24" showDropDown="0" showInputMessage="1" showErrorMessage="1" allowBlank="1" errorTitle="Input error" error="Please pick a value from the drop-down list" promptTitle="" prompt="Please pick a value from the drop-down list" type="list" errorStyle="stop">
      <formula1>"YES"</formula1>
    </dataValidation>
    <dataValidation sqref="HG24" showDropDown="0" showInputMessage="1" showErrorMessage="1" allowBlank="1" errorTitle="Input error" error="Please pick a value from the drop-down list" promptTitle="" prompt="Please pick a value from the drop-down list" type="list" errorStyle="stop">
      <formula1>"YES"</formula1>
    </dataValidation>
    <dataValidation sqref="HH24" showDropDown="0" showInputMessage="1" showErrorMessage="1" allowBlank="1" errorTitle="Input error" error="Please pick a value from the drop-down list" promptTitle="" prompt="Please pick a value from the drop-down list" type="list" errorStyle="stop">
      <formula1>"YES"</formula1>
    </dataValidation>
    <dataValidation sqref="HI24" showDropDown="0" showInputMessage="1" showErrorMessage="1" allowBlank="1" errorTitle="Input error" error="Please pick a value from the drop-down list" promptTitle="" prompt="Please pick a value from the drop-down list" type="list" errorStyle="stop">
      <formula1>"YES"</formula1>
    </dataValidation>
    <dataValidation sqref="HJ24" showDropDown="0" showInputMessage="1" showErrorMessage="1" allowBlank="1" errorTitle="Input error" error="Please pick a value from the drop-down list" promptTitle="" prompt="Please pick a value from the drop-down list" type="list" errorStyle="stop">
      <formula1>"YES"</formula1>
    </dataValidation>
    <dataValidation sqref="HK24" showDropDown="0" showInputMessage="1" showErrorMessage="1" allowBlank="1" errorTitle="Input error" error="Please pick a value from the drop-down list" promptTitle="" prompt="Please pick a value from the drop-down list" type="list" errorStyle="stop">
      <formula1>"YES"</formula1>
    </dataValidation>
    <dataValidation sqref="HL24" showDropDown="0" showInputMessage="1" showErrorMessage="1" allowBlank="1" errorTitle="Input error" error="Please pick a value from the drop-down list" promptTitle="" prompt="Please pick a value from the drop-down list" type="list" errorStyle="stop">
      <formula1>"YES"</formula1>
    </dataValidation>
    <dataValidation sqref="HM24" showDropDown="0" showInputMessage="1" showErrorMessage="1" allowBlank="1" errorTitle="Input error" error="Please pick a value from the drop-down list" promptTitle="" prompt="Please pick a value from the drop-down list" type="list" errorStyle="stop">
      <formula1>"YES"</formula1>
    </dataValidation>
    <dataValidation sqref="HN24" showDropDown="0" showInputMessage="1" showErrorMessage="1" allowBlank="1" errorTitle="Input error" error="Please pick a value from the drop-down list" promptTitle="" prompt="Please pick a value from the drop-down list" type="list" errorStyle="stop">
      <formula1>"YES"</formula1>
    </dataValidation>
    <dataValidation sqref="HO24" showDropDown="0" showInputMessage="1" showErrorMessage="1" allowBlank="1" errorTitle="Input error" error="Please pick a value from the drop-down list" promptTitle="" prompt="Please pick a value from the drop-down list" type="list" errorStyle="stop">
      <formula1>"YES"</formula1>
    </dataValidation>
    <dataValidation sqref="HP24" showDropDown="0" showInputMessage="1" showErrorMessage="1" allowBlank="1" errorTitle="Input error" error="Please pick a value from the drop-down list" promptTitle="" prompt="Please pick a value from the drop-down list" type="list" errorStyle="stop">
      <formula1>"YES"</formula1>
    </dataValidation>
    <dataValidation sqref="HQ24" showDropDown="0" showInputMessage="1" showErrorMessage="1" allowBlank="1" errorTitle="Input error" error="Please pick a value from the drop-down list" promptTitle="" prompt="Please pick a value from the drop-down list" type="list" errorStyle="stop">
      <formula1>"YES"</formula1>
    </dataValidation>
    <dataValidation sqref="HR24" showDropDown="0" showInputMessage="1" showErrorMessage="1" allowBlank="1" errorTitle="Input error" error="Please pick a value from the drop-down list" promptTitle="" prompt="Please pick a value from the drop-down list" type="list" errorStyle="stop">
      <formula1>"YES"</formula1>
    </dataValidation>
    <dataValidation sqref="HS24" showDropDown="0" showInputMessage="1" showErrorMessage="1" allowBlank="1" errorTitle="Input error" error="Please pick a value from the drop-down list" promptTitle="" prompt="Please pick a value from the drop-down list" type="list" errorStyle="stop">
      <formula1>"YES"</formula1>
    </dataValidation>
    <dataValidation sqref="HT24" showDropDown="0" showInputMessage="1" showErrorMessage="1" allowBlank="1" errorTitle="Input error" error="Please pick a value from the drop-down list" promptTitle="" prompt="Please pick a value from the drop-down list" type="list" errorStyle="stop">
      <formula1>"YES"</formula1>
    </dataValidation>
    <dataValidation sqref="HU24" showDropDown="0" showInputMessage="1" showErrorMessage="1" allowBlank="1" errorTitle="Input error" error="Please pick a value from the drop-down list" promptTitle="" prompt="Please pick a value from the drop-down list" type="list" errorStyle="stop">
      <formula1>"YES"</formula1>
    </dataValidation>
    <dataValidation sqref="HV24" showDropDown="0" showInputMessage="1" showErrorMessage="1" allowBlank="1" errorTitle="Input error" error="Please pick a value from the drop-down list" promptTitle="" prompt="Please pick a value from the drop-down list" type="list" errorStyle="stop">
      <formula1>"YES"</formula1>
    </dataValidation>
    <dataValidation sqref="HW24" showDropDown="0" showInputMessage="1" showErrorMessage="1" allowBlank="1" errorTitle="Input error" error="Please pick a value from the drop-down list" promptTitle="" prompt="Please pick a value from the drop-down list" type="list" errorStyle="stop">
      <formula1>"YES"</formula1>
    </dataValidation>
    <dataValidation sqref="HX24" showDropDown="0" showInputMessage="1" showErrorMessage="1" allowBlank="1" errorTitle="Input error" error="Please pick a value from the drop-down list" promptTitle="" prompt="Please pick a value from the drop-down list" type="list" errorStyle="stop">
      <formula1>"YES"</formula1>
    </dataValidation>
    <dataValidation sqref="HY24" showDropDown="0" showInputMessage="1" showErrorMessage="1" allowBlank="1" errorTitle="Input error" error="Please pick a value from the drop-down list" promptTitle="" prompt="Please pick a value from the drop-down list" type="list" errorStyle="stop">
      <formula1>"YES"</formula1>
    </dataValidation>
    <dataValidation sqref="HZ24" showDropDown="0" showInputMessage="1" showErrorMessage="1" allowBlank="1" errorTitle="Input error" error="Please pick a value from the drop-down list" promptTitle="" prompt="Please pick a value from the drop-down list" type="list" errorStyle="stop">
      <formula1>"YES"</formula1>
    </dataValidation>
    <dataValidation sqref="IA24" showDropDown="0" showInputMessage="1" showErrorMessage="1" allowBlank="1" errorTitle="Input error" error="Please pick a value from the drop-down list" promptTitle="" prompt="Please pick a value from the drop-down list" type="list" errorStyle="stop">
      <formula1>"YES"</formula1>
    </dataValidation>
    <dataValidation sqref="IB24" showDropDown="0" showInputMessage="1" showErrorMessage="1" allowBlank="1" errorTitle="Input error" error="Please pick a value from the drop-down list" promptTitle="" prompt="Please pick a value from the drop-down list" type="list" errorStyle="stop">
      <formula1>"YES"</formula1>
    </dataValidation>
    <dataValidation sqref="IC24" showDropDown="0" showInputMessage="1" showErrorMessage="1" allowBlank="1" errorTitle="Input error" error="Please pick a value from the drop-down list" promptTitle="" prompt="Please pick a value from the drop-down list" type="list" errorStyle="stop">
      <formula1>"YES"</formula1>
    </dataValidation>
    <dataValidation sqref="ID24" showDropDown="0" showInputMessage="1" showErrorMessage="1" allowBlank="1" errorTitle="Input error" error="Please pick a value from the drop-down list" promptTitle="" prompt="Please pick a value from the drop-down list" type="list" errorStyle="stop">
      <formula1>"YES"</formula1>
    </dataValidation>
    <dataValidation sqref="IE24" showDropDown="0" showInputMessage="1" showErrorMessage="1" allowBlank="1" errorTitle="Input error" error="Please pick a value from the drop-down list" promptTitle="" prompt="Please pick a value from the drop-down list" type="list" errorStyle="stop">
      <formula1>"YES"</formula1>
    </dataValidation>
    <dataValidation sqref="IF24" showDropDown="0" showInputMessage="1" showErrorMessage="1" allowBlank="1" errorTitle="Input error" error="Please pick a value from the drop-down list" promptTitle="" prompt="Please pick a value from the drop-down list" type="list" errorStyle="stop">
      <formula1>"YES"</formula1>
    </dataValidation>
    <dataValidation sqref="IG24" showDropDown="0" showInputMessage="1" showErrorMessage="1" allowBlank="1" errorTitle="Input error" error="Please pick a value from the drop-down list" promptTitle="" prompt="Please pick a value from the drop-down list" type="list" errorStyle="stop">
      <formula1>"YES"</formula1>
    </dataValidation>
    <dataValidation sqref="IH24" showDropDown="0" showInputMessage="1" showErrorMessage="1" allowBlank="1" errorTitle="Input error" error="Please pick a value from the drop-down list" promptTitle="" prompt="Please pick a value from the drop-down list" type="list" errorStyle="stop">
      <formula1>"YES"</formula1>
    </dataValidation>
    <dataValidation sqref="II24" showDropDown="0" showInputMessage="1" showErrorMessage="1" allowBlank="1" errorTitle="Input error" error="Please pick a value from the drop-down list" promptTitle="" prompt="Please pick a value from the drop-down list" type="list" errorStyle="stop">
      <formula1>"YES"</formula1>
    </dataValidation>
    <dataValidation sqref="IJ24" showDropDown="0" showInputMessage="1" showErrorMessage="1" allowBlank="1" errorTitle="Input error" error="Please pick a value from the drop-down list" promptTitle="" prompt="Please pick a value from the drop-down list" type="list" errorStyle="stop">
      <formula1>"YES"</formula1>
    </dataValidation>
    <dataValidation sqref="IK24" showDropDown="0" showInputMessage="1" showErrorMessage="1" allowBlank="1" errorTitle="Input error" error="Please pick a value from the drop-down list" promptTitle="" prompt="Please pick a value from the drop-down list" type="list" errorStyle="stop">
      <formula1>"YES"</formula1>
    </dataValidation>
    <dataValidation sqref="IL24" showDropDown="0" showInputMessage="1" showErrorMessage="1" allowBlank="1" errorTitle="Input error" error="Please pick a value from the drop-down list" promptTitle="" prompt="Please pick a value from the drop-down list" type="list" errorStyle="stop">
      <formula1>"YES"</formula1>
    </dataValidation>
    <dataValidation sqref="IM24" showDropDown="0" showInputMessage="1" showErrorMessage="1" allowBlank="1" errorTitle="Input error" error="Please pick a value from the drop-down list" promptTitle="" prompt="Please pick a value from the drop-down list" type="list" errorStyle="stop">
      <formula1>"YES"</formula1>
    </dataValidation>
    <dataValidation sqref="IN24" showDropDown="0" showInputMessage="1" showErrorMessage="1" allowBlank="1" errorTitle="Input error" error="Please pick a value from the drop-down list" promptTitle="" prompt="Please pick a value from the drop-down list" type="list" errorStyle="stop">
      <formula1>"YES"</formula1>
    </dataValidation>
    <dataValidation sqref="IO24" showDropDown="0" showInputMessage="1" showErrorMessage="1" allowBlank="1" errorTitle="Input error" error="Please pick a value from the drop-down list" promptTitle="" prompt="Please pick a value from the drop-down list" type="list" errorStyle="stop">
      <formula1>"YES"</formula1>
    </dataValidation>
    <dataValidation sqref="IP24" showDropDown="0" showInputMessage="1" showErrorMessage="1" allowBlank="1" errorTitle="Input error" error="Please pick a value from the drop-down list" promptTitle="" prompt="Please pick a value from the drop-down list" type="list" errorStyle="stop">
      <formula1>"YES"</formula1>
    </dataValidation>
    <dataValidation sqref="IQ24" showDropDown="0" showInputMessage="1" showErrorMessage="1" allowBlank="1" errorTitle="Input error" error="Please pick a value from the drop-down list" promptTitle="" prompt="Please pick a value from the drop-down list" type="list" errorStyle="stop">
      <formula1>"YES"</formula1>
    </dataValidation>
    <dataValidation sqref="IR24" showDropDown="0" showInputMessage="1" showErrorMessage="1" allowBlank="1" errorTitle="Input error" error="Please pick a value from the drop-down list" promptTitle="" prompt="Please pick a value from the drop-down list" type="list" errorStyle="stop">
      <formula1>"YES"</formula1>
    </dataValidation>
    <dataValidation sqref="IS24" showDropDown="0" showInputMessage="1" showErrorMessage="1" allowBlank="1" errorTitle="Input error" error="Please pick a value from the drop-down list" promptTitle="" prompt="Please pick a value from the drop-down list" type="list" errorStyle="stop">
      <formula1>"YES"</formula1>
    </dataValidation>
    <dataValidation sqref="IT24" showDropDown="0" showInputMessage="1" showErrorMessage="1" allowBlank="1" errorTitle="Input error" error="Please pick a value from the drop-down list" promptTitle="" prompt="Please pick a value from the drop-down list" type="list" errorStyle="stop">
      <formula1>"YES"</formula1>
    </dataValidation>
    <dataValidation sqref="IU24" showDropDown="0" showInputMessage="1" showErrorMessage="1" allowBlank="1" errorTitle="Input error" error="Please pick a value from the drop-down list" promptTitle="" prompt="Please pick a value from the drop-down list" type="list" errorStyle="stop">
      <formula1>"YES"</formula1>
    </dataValidation>
    <dataValidation sqref="IV24" showDropDown="0" showInputMessage="1" showErrorMessage="1" allowBlank="1" errorTitle="Input error" error="Please pick a value from the drop-down list" promptTitle="" prompt="Please pick a value from the drop-down list" type="list" errorStyle="stop">
      <formula1>"YES"</formula1>
    </dataValidation>
    <dataValidation sqref="IW24" showDropDown="0" showInputMessage="1" showErrorMessage="1" allowBlank="1" errorTitle="Input error" error="Please pick a value from the drop-down list" promptTitle="" prompt="Please pick a value from the drop-down list" type="list" errorStyle="stop">
      <formula1>"YES"</formula1>
    </dataValidation>
    <dataValidation sqref="IX24" showDropDown="0" showInputMessage="1" showErrorMessage="1" allowBlank="1" errorTitle="Input error" error="Please pick a value from the drop-down list" promptTitle="" prompt="Please pick a value from the drop-down list" type="list" errorStyle="stop">
      <formula1>"YES"</formula1>
    </dataValidation>
    <dataValidation sqref="IY24" showDropDown="0" showInputMessage="1" showErrorMessage="1" allowBlank="1" errorTitle="Input error" error="Please pick a value from the drop-down list" promptTitle="" prompt="Please pick a value from the drop-down list" type="list" errorStyle="stop">
      <formula1>"YES"</formula1>
    </dataValidation>
    <dataValidation sqref="IZ24" showDropDown="0" showInputMessage="1" showErrorMessage="1" allowBlank="1" errorTitle="Input error" error="Please pick a value from the drop-down list" promptTitle="" prompt="Please pick a value from the drop-down list" type="list" errorStyle="stop">
      <formula1>"YES"</formula1>
    </dataValidation>
    <dataValidation sqref="JA24" showDropDown="0" showInputMessage="1" showErrorMessage="1" allowBlank="1" errorTitle="Input error" error="Please pick a value from the drop-down list" promptTitle="" prompt="Please pick a value from the drop-down list" type="list" errorStyle="stop">
      <formula1>"YES"</formula1>
    </dataValidation>
    <dataValidation sqref="JB24" showDropDown="0" showInputMessage="1" showErrorMessage="1" allowBlank="1" errorTitle="Input error" error="Please pick a value from the drop-down list" promptTitle="" prompt="Please pick a value from the drop-down list" type="list" errorStyle="stop">
      <formula1>"YES"</formula1>
    </dataValidation>
    <dataValidation sqref="JC24" showDropDown="0" showInputMessage="1" showErrorMessage="1" allowBlank="1" errorTitle="Input error" error="Please pick a value from the drop-down list" promptTitle="" prompt="Please pick a value from the drop-down list" type="list" errorStyle="stop">
      <formula1>"YES"</formula1>
    </dataValidation>
    <dataValidation sqref="JD24" showDropDown="0" showInputMessage="1" showErrorMessage="1" allowBlank="1" errorTitle="Input error" error="Please pick a value from the drop-down list" promptTitle="" prompt="Please pick a value from the drop-down list" type="list" errorStyle="stop">
      <formula1>"YES"</formula1>
    </dataValidation>
    <dataValidation sqref="JE24" showDropDown="0" showInputMessage="1" showErrorMessage="1" allowBlank="1" errorTitle="Input error" error="Please pick a value from the drop-down list" promptTitle="" prompt="Please pick a value from the drop-down list" type="list" errorStyle="stop">
      <formula1>"YES"</formula1>
    </dataValidation>
    <dataValidation sqref="JF24" showDropDown="0" showInputMessage="1" showErrorMessage="1" allowBlank="1" errorTitle="Input error" error="Please pick a value from the drop-down list" promptTitle="" prompt="Please pick a value from the drop-down list" type="list" errorStyle="stop">
      <formula1>"YES"</formula1>
    </dataValidation>
    <dataValidation sqref="JG24" showDropDown="0" showInputMessage="1" showErrorMessage="1" allowBlank="1" errorTitle="Input error" error="Please pick a value from the drop-down list" promptTitle="" prompt="Please pick a value from the drop-down list" type="list" errorStyle="stop">
      <formula1>"YES"</formula1>
    </dataValidation>
    <dataValidation sqref="JH24" showDropDown="0" showInputMessage="1" showErrorMessage="1" allowBlank="1" errorTitle="Input error" error="Please pick a value from the drop-down list" promptTitle="" prompt="Please pick a value from the drop-down list" type="list" errorStyle="stop">
      <formula1>"YES"</formula1>
    </dataValidation>
    <dataValidation sqref="JI24" showDropDown="0" showInputMessage="1" showErrorMessage="1" allowBlank="1" errorTitle="Input error" error="Please pick a value from the drop-down list" promptTitle="" prompt="Please pick a value from the drop-down list" type="list" errorStyle="stop">
      <formula1>"YES"</formula1>
    </dataValidation>
    <dataValidation sqref="JJ24" showDropDown="0" showInputMessage="1" showErrorMessage="1" allowBlank="1" errorTitle="Input error" error="Please pick a value from the drop-down list" promptTitle="" prompt="Please pick a value from the drop-down list" type="list" errorStyle="stop">
      <formula1>"YES"</formula1>
    </dataValidation>
    <dataValidation sqref="JK24" showDropDown="0" showInputMessage="1" showErrorMessage="1" allowBlank="1" errorTitle="Input error" error="Please pick a value from the drop-down list" promptTitle="" prompt="Please pick a value from the drop-down list" type="list" errorStyle="stop">
      <formula1>"YES"</formula1>
    </dataValidation>
    <dataValidation sqref="JL24" showDropDown="0" showInputMessage="1" showErrorMessage="1" allowBlank="1" errorTitle="Input error" error="Please pick a value from the drop-down list" promptTitle="" prompt="Please pick a value from the drop-down list" type="list" errorStyle="stop">
      <formula1>"YES"</formula1>
    </dataValidation>
    <dataValidation sqref="JM24" showDropDown="0" showInputMessage="1" showErrorMessage="1" allowBlank="1" errorTitle="Input error" error="Please pick a value from the drop-down list" promptTitle="" prompt="Please pick a value from the drop-down list" type="list" errorStyle="stop">
      <formula1>"YES"</formula1>
    </dataValidation>
    <dataValidation sqref="JN24" showDropDown="0" showInputMessage="1" showErrorMessage="1" allowBlank="1" errorTitle="Input error" error="Please pick a value from the drop-down list" promptTitle="" prompt="Please pick a value from the drop-down list" type="list" errorStyle="stop">
      <formula1>"YES"</formula1>
    </dataValidation>
    <dataValidation sqref="JO24" showDropDown="0" showInputMessage="1" showErrorMessage="1" allowBlank="1" errorTitle="Input error" error="Please pick a value from the drop-down list" promptTitle="" prompt="Please pick a value from the drop-down list" type="list" errorStyle="stop">
      <formula1>"YES"</formula1>
    </dataValidation>
    <dataValidation sqref="JP24" showDropDown="0" showInputMessage="1" showErrorMessage="1" allowBlank="1" errorTitle="Input error" error="Please pick a value from the drop-down list" promptTitle="" prompt="Please pick a value from the drop-down list" type="list" errorStyle="stop">
      <formula1>"YES"</formula1>
    </dataValidation>
    <dataValidation sqref="JQ24" showDropDown="0" showInputMessage="1" showErrorMessage="1" allowBlank="1" errorTitle="Input error" error="Please pick a value from the drop-down list" promptTitle="" prompt="Please pick a value from the drop-down list" type="list" errorStyle="stop">
      <formula1>"YES"</formula1>
    </dataValidation>
    <dataValidation sqref="JR24" showDropDown="0" showInputMessage="1" showErrorMessage="1" allowBlank="1" errorTitle="Input error" error="Please pick a value from the drop-down list" promptTitle="" prompt="Please pick a value from the drop-down list" type="list" errorStyle="stop">
      <formula1>"YES"</formula1>
    </dataValidation>
    <dataValidation sqref="JS24" showDropDown="0" showInputMessage="1" showErrorMessage="1" allowBlank="1" errorTitle="Input error" error="Please pick a value from the drop-down list" promptTitle="" prompt="Please pick a value from the drop-down list" type="list" errorStyle="stop">
      <formula1>"YES"</formula1>
    </dataValidation>
    <dataValidation sqref="JT24" showDropDown="0" showInputMessage="1" showErrorMessage="1" allowBlank="1" errorTitle="Input error" error="Please pick a value from the drop-down list" promptTitle="" prompt="Please pick a value from the drop-down list" type="list" errorStyle="stop">
      <formula1>"YES"</formula1>
    </dataValidation>
    <dataValidation sqref="JU24" showDropDown="0" showInputMessage="1" showErrorMessage="1" allowBlank="1" errorTitle="Input error" error="Please pick a value from the drop-down list" promptTitle="" prompt="Please pick a value from the drop-down list" type="list" errorStyle="stop">
      <formula1>"YES"</formula1>
    </dataValidation>
    <dataValidation sqref="JV24" showDropDown="0" showInputMessage="1" showErrorMessage="1" allowBlank="1" errorTitle="Input error" error="Please pick a value from the drop-down list" promptTitle="" prompt="Please pick a value from the drop-down list" type="list" errorStyle="stop">
      <formula1>"YES"</formula1>
    </dataValidation>
    <dataValidation sqref="JW24" showDropDown="0" showInputMessage="1" showErrorMessage="1" allowBlank="1" errorTitle="Input error" error="Please pick a value from the drop-down list" promptTitle="" prompt="Please pick a value from the drop-down list" type="list" errorStyle="stop">
      <formula1>"YES"</formula1>
    </dataValidation>
    <dataValidation sqref="JX24" showDropDown="0" showInputMessage="1" showErrorMessage="1" allowBlank="1" errorTitle="Input error" error="Please pick a value from the drop-down list" promptTitle="" prompt="Please pick a value from the drop-down list" type="list" errorStyle="stop">
      <formula1>"YES"</formula1>
    </dataValidation>
    <dataValidation sqref="JY24" showDropDown="0" showInputMessage="1" showErrorMessage="1" allowBlank="1" errorTitle="Input error" error="Please pick a value from the drop-down list" promptTitle="" prompt="Please pick a value from the drop-down list" type="list" errorStyle="stop">
      <formula1>"YES"</formula1>
    </dataValidation>
    <dataValidation sqref="JZ24" showDropDown="0" showInputMessage="1" showErrorMessage="1" allowBlank="1" errorTitle="Input error" error="Please pick a value from the drop-down list" promptTitle="" prompt="Please pick a value from the drop-down list" type="list" errorStyle="stop">
      <formula1>"YES"</formula1>
    </dataValidation>
    <dataValidation sqref="KA24" showDropDown="0" showInputMessage="1" showErrorMessage="1" allowBlank="1" errorTitle="Input error" error="Please pick a value from the drop-down list" promptTitle="" prompt="Please pick a value from the drop-down list" type="list" errorStyle="stop">
      <formula1>"YES"</formula1>
    </dataValidation>
    <dataValidation sqref="KB24" showDropDown="0" showInputMessage="1" showErrorMessage="1" allowBlank="1" errorTitle="Input error" error="Please pick a value from the drop-down list" promptTitle="" prompt="Please pick a value from the drop-down list" type="list" errorStyle="stop">
      <formula1>"YES"</formula1>
    </dataValidation>
    <dataValidation sqref="KC24" showDropDown="0" showInputMessage="1" showErrorMessage="1" allowBlank="1" errorTitle="Input error" error="Please pick a value from the drop-down list" promptTitle="" prompt="Please pick a value from the drop-down list" type="list" errorStyle="stop">
      <formula1>"YES"</formula1>
    </dataValidation>
    <dataValidation sqref="KD24" showDropDown="0" showInputMessage="1" showErrorMessage="1" allowBlank="1" errorTitle="Input error" error="Please pick a value from the drop-down list" promptTitle="" prompt="Please pick a value from the drop-down list" type="list" errorStyle="stop">
      <formula1>"YES"</formula1>
    </dataValidation>
    <dataValidation sqref="KE24" showDropDown="0" showInputMessage="1" showErrorMessage="1" allowBlank="1" errorTitle="Input error" error="Please pick a value from the drop-down list" promptTitle="" prompt="Please pick a value from the drop-down list" type="list" errorStyle="stop">
      <formula1>"YES"</formula1>
    </dataValidation>
    <dataValidation sqref="KF24" showDropDown="0" showInputMessage="1" showErrorMessage="1" allowBlank="1" errorTitle="Input error" error="Please pick a value from the drop-down list" promptTitle="" prompt="Please pick a value from the drop-down list" type="list" errorStyle="stop">
      <formula1>"YES"</formula1>
    </dataValidation>
    <dataValidation sqref="KG24" showDropDown="0" showInputMessage="1" showErrorMessage="1" allowBlank="1" errorTitle="Input error" error="Please pick a value from the drop-down list" promptTitle="" prompt="Please pick a value from the drop-down list" type="list" errorStyle="stop">
      <formula1>"YES"</formula1>
    </dataValidation>
    <dataValidation sqref="KH24" showDropDown="0" showInputMessage="1" showErrorMessage="1" allowBlank="1" errorTitle="Input error" error="Please pick a value from the drop-down list" promptTitle="" prompt="Please pick a value from the drop-down list" type="list" errorStyle="stop">
      <formula1>"YES"</formula1>
    </dataValidation>
    <dataValidation sqref="KI24" showDropDown="0" showInputMessage="1" showErrorMessage="1" allowBlank="1" errorTitle="Input error" error="Please pick a value from the drop-down list" promptTitle="" prompt="Please pick a value from the drop-down list" type="list" errorStyle="stop">
      <formula1>"YES"</formula1>
    </dataValidation>
    <dataValidation sqref="KJ24" showDropDown="0" showInputMessage="1" showErrorMessage="1" allowBlank="1" errorTitle="Input error" error="Please pick a value from the drop-down list" promptTitle="" prompt="Please pick a value from the drop-down list" type="list" errorStyle="stop">
      <formula1>"YES"</formula1>
    </dataValidation>
    <dataValidation sqref="KK24" showDropDown="0" showInputMessage="1" showErrorMessage="1" allowBlank="1" errorTitle="Input error" error="Please pick a value from the drop-down list" promptTitle="" prompt="Please pick a value from the drop-down list" type="list" errorStyle="stop">
      <formula1>"YES"</formula1>
    </dataValidation>
    <dataValidation sqref="KL24" showDropDown="0" showInputMessage="1" showErrorMessage="1" allowBlank="1" errorTitle="Input error" error="Please pick a value from the drop-down list" promptTitle="" prompt="Please pick a value from the drop-down list" type="list" errorStyle="stop">
      <formula1>"YES"</formula1>
    </dataValidation>
    <dataValidation sqref="KM24" showDropDown="0" showInputMessage="1" showErrorMessage="1" allowBlank="1" errorTitle="Input error" error="Please pick a value from the drop-down list" promptTitle="" prompt="Please pick a value from the drop-down list" type="list" errorStyle="stop">
      <formula1>"YES"</formula1>
    </dataValidation>
    <dataValidation sqref="KN24" showDropDown="0" showInputMessage="1" showErrorMessage="1" allowBlank="1" errorTitle="Input error" error="Please pick a value from the drop-down list" promptTitle="" prompt="Please pick a value from the drop-down list" type="list" errorStyle="stop">
      <formula1>"YES"</formula1>
    </dataValidation>
    <dataValidation sqref="KO24" showDropDown="0" showInputMessage="1" showErrorMessage="1" allowBlank="1" errorTitle="Input error" error="Please pick a value from the drop-down list" promptTitle="" prompt="Please pick a value from the drop-down list" type="list" errorStyle="stop">
      <formula1>"YES"</formula1>
    </dataValidation>
    <dataValidation sqref="KP24" showDropDown="0" showInputMessage="1" showErrorMessage="1" allowBlank="1" errorTitle="Input error" error="Please pick a value from the drop-down list" promptTitle="" prompt="Please pick a value from the drop-down list" type="list" errorStyle="stop">
      <formula1>"YES"</formula1>
    </dataValidation>
    <dataValidation sqref="KQ24" showDropDown="0" showInputMessage="1" showErrorMessage="1" allowBlank="1" errorTitle="Input error" error="Please pick a value from the drop-down list" promptTitle="" prompt="Please pick a value from the drop-down list" type="list" errorStyle="stop">
      <formula1>"YES"</formula1>
    </dataValidation>
    <dataValidation sqref="KR24" showDropDown="0" showInputMessage="1" showErrorMessage="1" allowBlank="1" errorTitle="Input error" error="Please pick a value from the drop-down list" promptTitle="" prompt="Please pick a value from the drop-down list" type="list" errorStyle="stop">
      <formula1>"YES"</formula1>
    </dataValidation>
    <dataValidation sqref="KS24" showDropDown="0" showInputMessage="1" showErrorMessage="1" allowBlank="1" errorTitle="Input error" error="Please pick a value from the drop-down list" promptTitle="" prompt="Please pick a value from the drop-down list" type="list" errorStyle="stop">
      <formula1>"YES"</formula1>
    </dataValidation>
    <dataValidation sqref="KT24" showDropDown="0" showInputMessage="1" showErrorMessage="1" allowBlank="1" errorTitle="Input error" error="Please pick a value from the drop-down list" promptTitle="" prompt="Please pick a value from the drop-down list" type="list" errorStyle="stop">
      <formula1>"YES"</formula1>
    </dataValidation>
    <dataValidation sqref="KU24" showDropDown="0" showInputMessage="1" showErrorMessage="1" allowBlank="1" errorTitle="Input error" error="Please pick a value from the drop-down list" promptTitle="" prompt="Please pick a value from the drop-down list" type="list" errorStyle="stop">
      <formula1>"YES"</formula1>
    </dataValidation>
    <dataValidation sqref="KV24" showDropDown="0" showInputMessage="1" showErrorMessage="1" allowBlank="1" errorTitle="Input error" error="Please pick a value from the drop-down list" promptTitle="" prompt="Please pick a value from the drop-down list" type="list" errorStyle="stop">
      <formula1>"YES"</formula1>
    </dataValidation>
    <dataValidation sqref="KW24" showDropDown="0" showInputMessage="1" showErrorMessage="1" allowBlank="1" errorTitle="Input error" error="Please pick a value from the drop-down list" promptTitle="" prompt="Please pick a value from the drop-down list" type="list" errorStyle="stop">
      <formula1>"YES"</formula1>
    </dataValidation>
    <dataValidation sqref="KX24" showDropDown="0" showInputMessage="1" showErrorMessage="1" allowBlank="1" errorTitle="Input error" error="Please pick a value from the drop-down list" promptTitle="" prompt="Please pick a value from the drop-down list" type="list" errorStyle="stop">
      <formula1>"YES"</formula1>
    </dataValidation>
    <dataValidation sqref="KY24" showDropDown="0" showInputMessage="1" showErrorMessage="1" allowBlank="1" errorTitle="Input error" error="Please pick a value from the drop-down list" promptTitle="" prompt="Please pick a value from the drop-down list" type="list" errorStyle="stop">
      <formula1>"YES"</formula1>
    </dataValidation>
    <dataValidation sqref="KZ24" showDropDown="0" showInputMessage="1" showErrorMessage="1" allowBlank="1" errorTitle="Input error" error="Please pick a value from the drop-down list" promptTitle="" prompt="Please pick a value from the drop-down list" type="list" errorStyle="stop">
      <formula1>"YES"</formula1>
    </dataValidation>
    <dataValidation sqref="LA24" showDropDown="0" showInputMessage="1" showErrorMessage="1" allowBlank="1" errorTitle="Input error" error="Please pick a value from the drop-down list" promptTitle="" prompt="Please pick a value from the drop-down list" type="list" errorStyle="stop">
      <formula1>"YES"</formula1>
    </dataValidation>
    <dataValidation sqref="LB24" showDropDown="0" showInputMessage="1" showErrorMessage="1" allowBlank="1" errorTitle="Input error" error="Please pick a value from the drop-down list" promptTitle="" prompt="Please pick a value from the drop-down list" type="list" errorStyle="stop">
      <formula1>"YES"</formula1>
    </dataValidation>
    <dataValidation sqref="LC24" showDropDown="0" showInputMessage="1" showErrorMessage="1" allowBlank="1" errorTitle="Input error" error="Please pick a value from the drop-down list" promptTitle="" prompt="Please pick a value from the drop-down list" type="list" errorStyle="stop">
      <formula1>"YES"</formula1>
    </dataValidation>
    <dataValidation sqref="LD24" showDropDown="0" showInputMessage="1" showErrorMessage="1" allowBlank="1" errorTitle="Input error" error="Please pick a value from the drop-down list" promptTitle="" prompt="Please pick a value from the drop-down list" type="list" errorStyle="stop">
      <formula1>"YES"</formula1>
    </dataValidation>
    <dataValidation sqref="LE24" showDropDown="0" showInputMessage="1" showErrorMessage="1" allowBlank="1" errorTitle="Input error" error="Please pick a value from the drop-down list" promptTitle="" prompt="Please pick a value from the drop-down list" type="list" errorStyle="stop">
      <formula1>"YES"</formula1>
    </dataValidation>
    <dataValidation sqref="LF24" showDropDown="0" showInputMessage="1" showErrorMessage="1" allowBlank="1" errorTitle="Input error" error="Please pick a value from the drop-down list" promptTitle="" prompt="Please pick a value from the drop-down list" type="list" errorStyle="stop">
      <formula1>"YES"</formula1>
    </dataValidation>
    <dataValidation sqref="LG24" showDropDown="0" showInputMessage="1" showErrorMessage="1" allowBlank="1" errorTitle="Input error" error="Please pick a value from the drop-down list" promptTitle="" prompt="Please pick a value from the drop-down list" type="list" errorStyle="stop">
      <formula1>"YES"</formula1>
    </dataValidation>
    <dataValidation sqref="LH24" showDropDown="0" showInputMessage="1" showErrorMessage="1" allowBlank="1" errorTitle="Input error" error="Please pick a value from the drop-down list" promptTitle="" prompt="Please pick a value from the drop-down list" type="list" errorStyle="stop">
      <formula1>"YES"</formula1>
    </dataValidation>
    <dataValidation sqref="LI24" showDropDown="0" showInputMessage="1" showErrorMessage="1" allowBlank="1" errorTitle="Input error" error="Please pick a value from the drop-down list" promptTitle="" prompt="Please pick a value from the drop-down list" type="list" errorStyle="stop">
      <formula1>"YES"</formula1>
    </dataValidation>
    <dataValidation sqref="LJ24" showDropDown="0" showInputMessage="1" showErrorMessage="1" allowBlank="1" errorTitle="Input error" error="Please pick a value from the drop-down list" promptTitle="" prompt="Please pick a value from the drop-down list" type="list" errorStyle="stop">
      <formula1>"YES"</formula1>
    </dataValidation>
    <dataValidation sqref="LK24" showDropDown="0" showInputMessage="1" showErrorMessage="1" allowBlank="1" errorTitle="Input error" error="Please pick a value from the drop-down list" promptTitle="" prompt="Please pick a value from the drop-down list" type="list" errorStyle="stop">
      <formula1>"YES"</formula1>
    </dataValidation>
    <dataValidation sqref="LL24" showDropDown="0" showInputMessage="1" showErrorMessage="1" allowBlank="1" errorTitle="Input error" error="Please pick a value from the drop-down list" promptTitle="" prompt="Please pick a value from the drop-down list" type="list" errorStyle="stop">
      <formula1>"YES"</formula1>
    </dataValidation>
    <dataValidation sqref="LM24" showDropDown="0" showInputMessage="1" showErrorMessage="1" allowBlank="1" errorTitle="Input error" error="Please pick a value from the drop-down list" promptTitle="" prompt="Please pick a value from the drop-down list" type="list" errorStyle="stop">
      <formula1>"YES"</formula1>
    </dataValidation>
    <dataValidation sqref="LN24" showDropDown="0" showInputMessage="1" showErrorMessage="1" allowBlank="1" errorTitle="Input error" error="Please pick a value from the drop-down list" promptTitle="" prompt="Please pick a value from the drop-down list" type="list" errorStyle="stop">
      <formula1>"YES"</formula1>
    </dataValidation>
    <dataValidation sqref="LO24" showDropDown="0" showInputMessage="1" showErrorMessage="1" allowBlank="1" errorTitle="Input error" error="Please pick a value from the drop-down list" promptTitle="" prompt="Please pick a value from the drop-down list" type="list" errorStyle="stop">
      <formula1>"YES"</formula1>
    </dataValidation>
    <dataValidation sqref="LP24" showDropDown="0" showInputMessage="1" showErrorMessage="1" allowBlank="1" errorTitle="Input error" error="Please pick a value from the drop-down list" promptTitle="" prompt="Please pick a value from the drop-down list" type="list" errorStyle="stop">
      <formula1>"YES"</formula1>
    </dataValidation>
    <dataValidation sqref="LQ24" showDropDown="0" showInputMessage="1" showErrorMessage="1" allowBlank="1" errorTitle="Input error" error="Please pick a value from the drop-down list" promptTitle="" prompt="Please pick a value from the drop-down list" type="list" errorStyle="stop">
      <formula1>"YES"</formula1>
    </dataValidation>
    <dataValidation sqref="LR24" showDropDown="0" showInputMessage="1" showErrorMessage="1" allowBlank="1" errorTitle="Input error" error="Please pick a value from the drop-down list" promptTitle="" prompt="Please pick a value from the drop-down list" type="list" errorStyle="stop">
      <formula1>"YES"</formula1>
    </dataValidation>
    <dataValidation sqref="LS24" showDropDown="0" showInputMessage="1" showErrorMessage="1" allowBlank="1" errorTitle="Input error" error="Please pick a value from the drop-down list" promptTitle="" prompt="Please pick a value from the drop-down list" type="list" errorStyle="stop">
      <formula1>"YES"</formula1>
    </dataValidation>
    <dataValidation sqref="LT24" showDropDown="0" showInputMessage="1" showErrorMessage="1" allowBlank="1" errorTitle="Input error" error="Please pick a value from the drop-down list" promptTitle="" prompt="Please pick a value from the drop-down list" type="list" errorStyle="stop">
      <formula1>"YES"</formula1>
    </dataValidation>
    <dataValidation sqref="LU24" showDropDown="0" showInputMessage="1" showErrorMessage="1" allowBlank="1" errorTitle="Input error" error="Please pick a value from the drop-down list" promptTitle="" prompt="Please pick a value from the drop-down list" type="list" errorStyle="stop">
      <formula1>"YES"</formula1>
    </dataValidation>
    <dataValidation sqref="LV24" showDropDown="0" showInputMessage="1" showErrorMessage="1" allowBlank="1" errorTitle="Input error" error="Please pick a value from the drop-down list" promptTitle="" prompt="Please pick a value from the drop-down list" type="list" errorStyle="stop">
      <formula1>"YES"</formula1>
    </dataValidation>
    <dataValidation sqref="LW24" showDropDown="0" showInputMessage="1" showErrorMessage="1" allowBlank="1" errorTitle="Input error" error="Please pick a value from the drop-down list" promptTitle="" prompt="Please pick a value from the drop-down list" type="list" errorStyle="stop">
      <formula1>"YES"</formula1>
    </dataValidation>
    <dataValidation sqref="LX24" showDropDown="0" showInputMessage="1" showErrorMessage="1" allowBlank="1" errorTitle="Input error" error="Please pick a value from the drop-down list" promptTitle="" prompt="Please pick a value from the drop-down list" type="list" errorStyle="stop">
      <formula1>"YES"</formula1>
    </dataValidation>
    <dataValidation sqref="LY24" showDropDown="0" showInputMessage="1" showErrorMessage="1" allowBlank="1" errorTitle="Input error" error="Please pick a value from the drop-down list" promptTitle="" prompt="Please pick a value from the drop-down list" type="list" errorStyle="stop">
      <formula1>"YES"</formula1>
    </dataValidation>
    <dataValidation sqref="LZ24" showDropDown="0" showInputMessage="1" showErrorMessage="1" allowBlank="1" errorTitle="Input error" error="Please pick a value from the drop-down list" promptTitle="" prompt="Please pick a value from the drop-down list" type="list" errorStyle="stop">
      <formula1>"YES"</formula1>
    </dataValidation>
    <dataValidation sqref="MA24" showDropDown="0" showInputMessage="1" showErrorMessage="1" allowBlank="1" errorTitle="Input error" error="Please pick a value from the drop-down list" promptTitle="" prompt="Please pick a value from the drop-down list" type="list" errorStyle="stop">
      <formula1>"YES"</formula1>
    </dataValidation>
    <dataValidation sqref="MB24" showDropDown="0" showInputMessage="1" showErrorMessage="1" allowBlank="1" errorTitle="Input error" error="Please pick a value from the drop-down list" promptTitle="" prompt="Please pick a value from the drop-down list" type="list" errorStyle="stop">
      <formula1>"YES"</formula1>
    </dataValidation>
    <dataValidation sqref="MC24" showDropDown="0" showInputMessage="1" showErrorMessage="1" allowBlank="1" errorTitle="Input error" error="Please pick a value from the drop-down list" promptTitle="" prompt="Please pick a value from the drop-down list" type="list" errorStyle="stop">
      <formula1>"YES"</formula1>
    </dataValidation>
    <dataValidation sqref="MD24" showDropDown="0" showInputMessage="1" showErrorMessage="1" allowBlank="1" errorTitle="Input error" error="Please pick a value from the drop-down list" promptTitle="" prompt="Please pick a value from the drop-down list" type="list" errorStyle="stop">
      <formula1>"YES"</formula1>
    </dataValidation>
    <dataValidation sqref="ME24" showDropDown="0" showInputMessage="1" showErrorMessage="1" allowBlank="1" errorTitle="Input error" error="Please pick a value from the drop-down list" promptTitle="" prompt="Please pick a value from the drop-down list" type="list" errorStyle="stop">
      <formula1>"YES"</formula1>
    </dataValidation>
    <dataValidation sqref="MF24" showDropDown="0" showInputMessage="1" showErrorMessage="1" allowBlank="1" errorTitle="Input error" error="Please pick a value from the drop-down list" promptTitle="" prompt="Please pick a value from the drop-down list" type="list" errorStyle="stop">
      <formula1>"YES"</formula1>
    </dataValidation>
    <dataValidation sqref="MG24" showDropDown="0" showInputMessage="1" showErrorMessage="1" allowBlank="1" errorTitle="Input error" error="Please pick a value from the drop-down list" promptTitle="" prompt="Please pick a value from the drop-down list" type="list" errorStyle="stop">
      <formula1>"YES"</formula1>
    </dataValidation>
    <dataValidation sqref="MH24" showDropDown="0" showInputMessage="1" showErrorMessage="1" allowBlank="1" errorTitle="Input error" error="Please pick a value from the drop-down list" promptTitle="" prompt="Please pick a value from the drop-down list" type="list" errorStyle="stop">
      <formula1>"YES"</formula1>
    </dataValidation>
    <dataValidation sqref="MI24" showDropDown="0" showInputMessage="1" showErrorMessage="1" allowBlank="1" errorTitle="Input error" error="Please pick a value from the drop-down list" promptTitle="" prompt="Please pick a value from the drop-down list" type="list" errorStyle="stop">
      <formula1>"YES"</formula1>
    </dataValidation>
    <dataValidation sqref="MJ24" showDropDown="0" showInputMessage="1" showErrorMessage="1" allowBlank="1" errorTitle="Input error" error="Please pick a value from the drop-down list" promptTitle="" prompt="Please pick a value from the drop-down list" type="list" errorStyle="stop">
      <formula1>"YES"</formula1>
    </dataValidation>
    <dataValidation sqref="MK24" showDropDown="0" showInputMessage="1" showErrorMessage="1" allowBlank="1" errorTitle="Input error" error="Please pick a value from the drop-down list" promptTitle="" prompt="Please pick a value from the drop-down list" type="list" errorStyle="stop">
      <formula1>"YES"</formula1>
    </dataValidation>
    <dataValidation sqref="ML24" showDropDown="0" showInputMessage="1" showErrorMessage="1" allowBlank="1" errorTitle="Input error" error="Please pick a value from the drop-down list" promptTitle="" prompt="Please pick a value from the drop-down list" type="list" errorStyle="stop">
      <formula1>"YES"</formula1>
    </dataValidation>
    <dataValidation sqref="MM24" showDropDown="0" showInputMessage="1" showErrorMessage="1" allowBlank="1" errorTitle="Input error" error="Please pick a value from the drop-down list" promptTitle="" prompt="Please pick a value from the drop-down list" type="list" errorStyle="stop">
      <formula1>"YES"</formula1>
    </dataValidation>
    <dataValidation sqref="MN24" showDropDown="0" showInputMessage="1" showErrorMessage="1" allowBlank="1" errorTitle="Input error" error="Please pick a value from the drop-down list" promptTitle="" prompt="Please pick a value from the drop-down list" type="list" errorStyle="stop">
      <formula1>"YES"</formula1>
    </dataValidation>
    <dataValidation sqref="MO24" showDropDown="0" showInputMessage="1" showErrorMessage="1" allowBlank="1" errorTitle="Input error" error="Please pick a value from the drop-down list" promptTitle="" prompt="Please pick a value from the drop-down list" type="list" errorStyle="stop">
      <formula1>"YES"</formula1>
    </dataValidation>
    <dataValidation sqref="MP24" showDropDown="0" showInputMessage="1" showErrorMessage="1" allowBlank="1" errorTitle="Input error" error="Please pick a value from the drop-down list" promptTitle="" prompt="Please pick a value from the drop-down list" type="list" errorStyle="stop">
      <formula1>"YES"</formula1>
    </dataValidation>
    <dataValidation sqref="MQ24" showDropDown="0" showInputMessage="1" showErrorMessage="1" allowBlank="1" errorTitle="Input error" error="Please pick a value from the drop-down list" promptTitle="" prompt="Please pick a value from the drop-down list" type="list" errorStyle="stop">
      <formula1>"YES"</formula1>
    </dataValidation>
    <dataValidation sqref="MR24" showDropDown="0" showInputMessage="1" showErrorMessage="1" allowBlank="1" errorTitle="Input error" error="Please pick a value from the drop-down list" promptTitle="" prompt="Please pick a value from the drop-down list" type="list" errorStyle="stop">
      <formula1>"YES"</formula1>
    </dataValidation>
    <dataValidation sqref="MS24" showDropDown="0" showInputMessage="1" showErrorMessage="1" allowBlank="1" errorTitle="Input error" error="Please pick a value from the drop-down list" promptTitle="" prompt="Please pick a value from the drop-down list" type="list" errorStyle="stop">
      <formula1>"YES"</formula1>
    </dataValidation>
    <dataValidation sqref="MT24" showDropDown="0" showInputMessage="1" showErrorMessage="1" allowBlank="1" errorTitle="Input error" error="Please pick a value from the drop-down list" promptTitle="" prompt="Please pick a value from the drop-down list" type="list" errorStyle="stop">
      <formula1>"YES"</formula1>
    </dataValidation>
    <dataValidation sqref="MU24" showDropDown="0" showInputMessage="1" showErrorMessage="1" allowBlank="1" errorTitle="Input error" error="Please pick a value from the drop-down list" promptTitle="" prompt="Please pick a value from the drop-down list" type="list" errorStyle="stop">
      <formula1>"YES"</formula1>
    </dataValidation>
    <dataValidation sqref="MV24" showDropDown="0" showInputMessage="1" showErrorMessage="1" allowBlank="1" errorTitle="Input error" error="Please pick a value from the drop-down list" promptTitle="" prompt="Please pick a value from the drop-down list" type="list" errorStyle="stop">
      <formula1>"YES"</formula1>
    </dataValidation>
    <dataValidation sqref="MW24" showDropDown="0" showInputMessage="1" showErrorMessage="1" allowBlank="1" errorTitle="Input error" error="Please pick a value from the drop-down list" promptTitle="" prompt="Please pick a value from the drop-down list" type="list" errorStyle="stop">
      <formula1>"YES"</formula1>
    </dataValidation>
    <dataValidation sqref="MX24" showDropDown="0" showInputMessage="1" showErrorMessage="1" allowBlank="1" errorTitle="Input error" error="Please pick a value from the drop-down list" promptTitle="" prompt="Please pick a value from the drop-down list" type="list" errorStyle="stop">
      <formula1>"YES"</formula1>
    </dataValidation>
    <dataValidation sqref="MY24" showDropDown="0" showInputMessage="1" showErrorMessage="1" allowBlank="1" errorTitle="Input error" error="Please pick a value from the drop-down list" promptTitle="" prompt="Please pick a value from the drop-down list" type="list" errorStyle="stop">
      <formula1>"YES"</formula1>
    </dataValidation>
    <dataValidation sqref="MZ24" showDropDown="0" showInputMessage="1" showErrorMessage="1" allowBlank="1" errorTitle="Input error" error="Please pick a value from the drop-down list" promptTitle="" prompt="Please pick a value from the drop-down list" type="list" errorStyle="stop">
      <formula1>"YES"</formula1>
    </dataValidation>
    <dataValidation sqref="NA24" showDropDown="0" showInputMessage="1" showErrorMessage="1" allowBlank="1" errorTitle="Input error" error="Please pick a value from the drop-down list" promptTitle="" prompt="Please pick a value from the drop-down list" type="list" errorStyle="stop">
      <formula1>"YES"</formula1>
    </dataValidation>
    <dataValidation sqref="NB24" showDropDown="0" showInputMessage="1" showErrorMessage="1" allowBlank="1" errorTitle="Input error" error="Please pick a value from the drop-down list" promptTitle="" prompt="Please pick a value from the drop-down list" type="list" errorStyle="stop">
      <formula1>"YES"</formula1>
    </dataValidation>
    <dataValidation sqref="NC24" showDropDown="0" showInputMessage="1" showErrorMessage="1" allowBlank="1" errorTitle="Input error" error="Please pick a value from the drop-down list" promptTitle="" prompt="Please pick a value from the drop-down list" type="list" errorStyle="stop">
      <formula1>"YES"</formula1>
    </dataValidation>
    <dataValidation sqref="ND24" showDropDown="0" showInputMessage="1" showErrorMessage="1" allowBlank="1" errorTitle="Input error" error="Please pick a value from the drop-down list" promptTitle="" prompt="Please pick a value from the drop-down list" type="list" errorStyle="stop">
      <formula1>"YES"</formula1>
    </dataValidation>
    <dataValidation sqref="NE24" showDropDown="0" showInputMessage="1" showErrorMessage="1" allowBlank="1" errorTitle="Input error" error="Please pick a value from the drop-down list" promptTitle="" prompt="Please pick a value from the drop-down list" type="list" errorStyle="stop">
      <formula1>"YES"</formula1>
    </dataValidation>
    <dataValidation sqref="NF24" showDropDown="0" showInputMessage="1" showErrorMessage="1" allowBlank="1" errorTitle="Input error" error="Please pick a value from the drop-down list" promptTitle="" prompt="Please pick a value from the drop-down list" type="list" errorStyle="stop">
      <formula1>"YES"</formula1>
    </dataValidation>
    <dataValidation sqref="NG24" showDropDown="0" showInputMessage="1" showErrorMessage="1" allowBlank="1" errorTitle="Input error" error="Please pick a value from the drop-down list" promptTitle="" prompt="Please pick a value from the drop-down list" type="list" errorStyle="stop">
      <formula1>"YES"</formula1>
    </dataValidation>
    <dataValidation sqref="NH24" showDropDown="0" showInputMessage="1" showErrorMessage="1" allowBlank="1" errorTitle="Input error" error="Please pick a value from the drop-down list" promptTitle="" prompt="Please pick a value from the drop-down list" type="list" errorStyle="stop">
      <formula1>"YES"</formula1>
    </dataValidation>
    <dataValidation sqref="NI24" showDropDown="0" showInputMessage="1" showErrorMessage="1" allowBlank="1" errorTitle="Input error" error="Please pick a value from the drop-down list" promptTitle="" prompt="Please pick a value from the drop-down list" type="list" errorStyle="stop">
      <formula1>"YES"</formula1>
    </dataValidation>
    <dataValidation sqref="NJ24" showDropDown="0" showInputMessage="1" showErrorMessage="1" allowBlank="1" errorTitle="Input error" error="Please pick a value from the drop-down list" promptTitle="" prompt="Please pick a value from the drop-down list" type="list" errorStyle="stop">
      <formula1>"YES"</formula1>
    </dataValidation>
    <dataValidation sqref="NK24" showDropDown="0" showInputMessage="1" showErrorMessage="1" allowBlank="1" errorTitle="Input error" error="Please pick a value from the drop-down list" promptTitle="" prompt="Please pick a value from the drop-down list" type="list" errorStyle="stop">
      <formula1>"YES"</formula1>
    </dataValidation>
    <dataValidation sqref="NL24" showDropDown="0" showInputMessage="1" showErrorMessage="1" allowBlank="1" errorTitle="Input error" error="Please pick a value from the drop-down list" promptTitle="" prompt="Please pick a value from the drop-down list" type="list" errorStyle="stop">
      <formula1>"YES"</formula1>
    </dataValidation>
    <dataValidation sqref="NM24" showDropDown="0" showInputMessage="1" showErrorMessage="1" allowBlank="1" errorTitle="Input error" error="Please pick a value from the drop-down list" promptTitle="" prompt="Please pick a value from the drop-down list" type="list" errorStyle="stop">
      <formula1>"YES"</formula1>
    </dataValidation>
    <dataValidation sqref="NN24" showDropDown="0" showInputMessage="1" showErrorMessage="1" allowBlank="1" errorTitle="Input error" error="Please pick a value from the drop-down list" promptTitle="" prompt="Please pick a value from the drop-down list" type="list" errorStyle="stop">
      <formula1>"YES"</formula1>
    </dataValidation>
    <dataValidation sqref="NO24" showDropDown="0" showInputMessage="1" showErrorMessage="1" allowBlank="1" errorTitle="Input error" error="Please pick a value from the drop-down list" promptTitle="" prompt="Please pick a value from the drop-down list" type="list" errorStyle="stop">
      <formula1>"YES"</formula1>
    </dataValidation>
    <dataValidation sqref="NP24" showDropDown="0" showInputMessage="1" showErrorMessage="1" allowBlank="1" errorTitle="Input error" error="Please pick a value from the drop-down list" promptTitle="" prompt="Please pick a value from the drop-down list" type="list" errorStyle="stop">
      <formula1>"YES"</formula1>
    </dataValidation>
    <dataValidation sqref="NQ24" showDropDown="0" showInputMessage="1" showErrorMessage="1" allowBlank="1" errorTitle="Input error" error="Please pick a value from the drop-down list" promptTitle="" prompt="Please pick a value from the drop-down list" type="list" errorStyle="stop">
      <formula1>"YES"</formula1>
    </dataValidation>
    <dataValidation sqref="NR24" showDropDown="0" showInputMessage="1" showErrorMessage="1" allowBlank="1" errorTitle="Input error" error="Please pick a value from the drop-down list" promptTitle="" prompt="Please pick a value from the drop-down list" type="list" errorStyle="stop">
      <formula1>"YES"</formula1>
    </dataValidation>
    <dataValidation sqref="NS24" showDropDown="0" showInputMessage="1" showErrorMessage="1" allowBlank="1" errorTitle="Input error" error="Please pick a value from the drop-down list" promptTitle="" prompt="Please pick a value from the drop-down list" type="list" errorStyle="stop">
      <formula1>"YES"</formula1>
    </dataValidation>
    <dataValidation sqref="NT24" showDropDown="0" showInputMessage="1" showErrorMessage="1" allowBlank="1" errorTitle="Input error" error="Please pick a value from the drop-down list" promptTitle="" prompt="Please pick a value from the drop-down list" type="list" errorStyle="stop">
      <formula1>"YES"</formula1>
    </dataValidation>
    <dataValidation sqref="NU24" showDropDown="0" showInputMessage="1" showErrorMessage="1" allowBlank="1" errorTitle="Input error" error="Please pick a value from the drop-down list" promptTitle="" prompt="Please pick a value from the drop-down list" type="list" errorStyle="stop">
      <formula1>"YES"</formula1>
    </dataValidation>
    <dataValidation sqref="NV24" showDropDown="0" showInputMessage="1" showErrorMessage="1" allowBlank="1" errorTitle="Input error" error="Please pick a value from the drop-down list" promptTitle="" prompt="Please pick a value from the drop-down list" type="list" errorStyle="stop">
      <formula1>"YES"</formula1>
    </dataValidation>
    <dataValidation sqref="NW24" showDropDown="0" showInputMessage="1" showErrorMessage="1" allowBlank="1" errorTitle="Input error" error="Please pick a value from the drop-down list" promptTitle="" prompt="Please pick a value from the drop-down list" type="list" errorStyle="stop">
      <formula1>"YES"</formula1>
    </dataValidation>
    <dataValidation sqref="NX24" showDropDown="0" showInputMessage="1" showErrorMessage="1" allowBlank="1" errorTitle="Input error" error="Please pick a value from the drop-down list" promptTitle="" prompt="Please pick a value from the drop-down list" type="list" errorStyle="stop">
      <formula1>"YES"</formula1>
    </dataValidation>
    <dataValidation sqref="NY24" showDropDown="0" showInputMessage="1" showErrorMessage="1" allowBlank="1" errorTitle="Input error" error="Please pick a value from the drop-down list" promptTitle="" prompt="Please pick a value from the drop-down list" type="list" errorStyle="stop">
      <formula1>"YES"</formula1>
    </dataValidation>
    <dataValidation sqref="NZ24" showDropDown="0" showInputMessage="1" showErrorMessage="1" allowBlank="1" errorTitle="Input error" error="Please pick a value from the drop-down list" promptTitle="" prompt="Please pick a value from the drop-down list" type="list" errorStyle="stop">
      <formula1>"YES"</formula1>
    </dataValidation>
    <dataValidation sqref="OA24" showDropDown="0" showInputMessage="1" showErrorMessage="1" allowBlank="1" errorTitle="Input error" error="Please pick a value from the drop-down list" promptTitle="" prompt="Please pick a value from the drop-down list" type="list" errorStyle="stop">
      <formula1>"YES"</formula1>
    </dataValidation>
    <dataValidation sqref="OB24" showDropDown="0" showInputMessage="1" showErrorMessage="1" allowBlank="1" errorTitle="Input error" error="Please pick a value from the drop-down list" promptTitle="" prompt="Please pick a value from the drop-down list" type="list" errorStyle="stop">
      <formula1>"YES"</formula1>
    </dataValidation>
    <dataValidation sqref="OC24" showDropDown="0" showInputMessage="1" showErrorMessage="1" allowBlank="1" errorTitle="Input error" error="Please pick a value from the drop-down list" promptTitle="" prompt="Please pick a value from the drop-down list" type="list" errorStyle="stop">
      <formula1>"YES"</formula1>
    </dataValidation>
    <dataValidation sqref="OD24" showDropDown="0" showInputMessage="1" showErrorMessage="1" allowBlank="1" errorTitle="Input error" error="Please pick a value from the drop-down list" promptTitle="" prompt="Please pick a value from the drop-down list" type="list" errorStyle="stop">
      <formula1>"YES"</formula1>
    </dataValidation>
    <dataValidation sqref="OE24" showDropDown="0" showInputMessage="1" showErrorMessage="1" allowBlank="1" errorTitle="Input error" error="Please pick a value from the drop-down list" promptTitle="" prompt="Please pick a value from the drop-down list" type="list" errorStyle="stop">
      <formula1>"YES"</formula1>
    </dataValidation>
    <dataValidation sqref="OF24" showDropDown="0" showInputMessage="1" showErrorMessage="1" allowBlank="1" errorTitle="Input error" error="Please pick a value from the drop-down list" promptTitle="" prompt="Please pick a value from the drop-down list" type="list" errorStyle="stop">
      <formula1>"YES"</formula1>
    </dataValidation>
    <dataValidation sqref="OG24" showDropDown="0" showInputMessage="1" showErrorMessage="1" allowBlank="1" errorTitle="Input error" error="Please pick a value from the drop-down list" promptTitle="" prompt="Please pick a value from the drop-down list" type="list" errorStyle="stop">
      <formula1>"YES"</formula1>
    </dataValidation>
    <dataValidation sqref="OH24" showDropDown="0" showInputMessage="1" showErrorMessage="1" allowBlank="1" errorTitle="Input error" error="Please pick a value from the drop-down list" promptTitle="" prompt="Please pick a value from the drop-down list" type="list" errorStyle="stop">
      <formula1>"YES"</formula1>
    </dataValidation>
    <dataValidation sqref="OI24" showDropDown="0" showInputMessage="1" showErrorMessage="1" allowBlank="1" errorTitle="Input error" error="Please pick a value from the drop-down list" promptTitle="" prompt="Please pick a value from the drop-down list" type="list" errorStyle="stop">
      <formula1>"YES"</formula1>
    </dataValidation>
    <dataValidation sqref="OJ24" showDropDown="0" showInputMessage="1" showErrorMessage="1" allowBlank="1" errorTitle="Input error" error="Please pick a value from the drop-down list" promptTitle="" prompt="Please pick a value from the drop-down list" type="list" errorStyle="stop">
      <formula1>"YES"</formula1>
    </dataValidation>
    <dataValidation sqref="OK24" showDropDown="0" showInputMessage="1" showErrorMessage="1" allowBlank="1" errorTitle="Input error" error="Please pick a value from the drop-down list" promptTitle="" prompt="Please pick a value from the drop-down list" type="list" errorStyle="stop">
      <formula1>"YES"</formula1>
    </dataValidation>
    <dataValidation sqref="OL24" showDropDown="0" showInputMessage="1" showErrorMessage="1" allowBlank="1" errorTitle="Input error" error="Please pick a value from the drop-down list" promptTitle="" prompt="Please pick a value from the drop-down list" type="list" errorStyle="stop">
      <formula1>"YES"</formula1>
    </dataValidation>
    <dataValidation sqref="OM24" showDropDown="0" showInputMessage="1" showErrorMessage="1" allowBlank="1" errorTitle="Input error" error="Please pick a value from the drop-down list" promptTitle="" prompt="Please pick a value from the drop-down list" type="list" errorStyle="stop">
      <formula1>"YES"</formula1>
    </dataValidation>
    <dataValidation sqref="ON24" showDropDown="0" showInputMessage="1" showErrorMessage="1" allowBlank="1" errorTitle="Input error" error="Please pick a value from the drop-down list" promptTitle="" prompt="Please pick a value from the drop-down list" type="list" errorStyle="stop">
      <formula1>"YES"</formula1>
    </dataValidation>
    <dataValidation sqref="OO24" showDropDown="0" showInputMessage="1" showErrorMessage="1" allowBlank="1" errorTitle="Input error" error="Please pick a value from the drop-down list" promptTitle="" prompt="Please pick a value from the drop-down list" type="list" errorStyle="stop">
      <formula1>"YES"</formula1>
    </dataValidation>
    <dataValidation sqref="OP24" showDropDown="0" showInputMessage="1" showErrorMessage="1" allowBlank="1" errorTitle="Input error" error="Please pick a value from the drop-down list" promptTitle="" prompt="Please pick a value from the drop-down list" type="list" errorStyle="stop">
      <formula1>"YES"</formula1>
    </dataValidation>
    <dataValidation sqref="OQ24" showDropDown="0" showInputMessage="1" showErrorMessage="1" allowBlank="1" errorTitle="Input error" error="Please pick a value from the drop-down list" promptTitle="" prompt="Please pick a value from the drop-down list" type="list" errorStyle="stop">
      <formula1>"YES"</formula1>
    </dataValidation>
    <dataValidation sqref="OR24" showDropDown="0" showInputMessage="1" showErrorMessage="1" allowBlank="1" errorTitle="Input error" error="Please pick a value from the drop-down list" promptTitle="" prompt="Please pick a value from the drop-down list" type="list" errorStyle="stop">
      <formula1>"YES"</formula1>
    </dataValidation>
    <dataValidation sqref="OS24" showDropDown="0" showInputMessage="1" showErrorMessage="1" allowBlank="1" errorTitle="Input error" error="Please pick a value from the drop-down list" promptTitle="" prompt="Please pick a value from the drop-down list" type="list" errorStyle="stop">
      <formula1>"YES"</formula1>
    </dataValidation>
    <dataValidation sqref="OT24" showDropDown="0" showInputMessage="1" showErrorMessage="1" allowBlank="1" errorTitle="Input error" error="Please pick a value from the drop-down list" promptTitle="" prompt="Please pick a value from the drop-down list" type="list" errorStyle="stop">
      <formula1>"YES"</formula1>
    </dataValidation>
    <dataValidation sqref="OU24" showDropDown="0" showInputMessage="1" showErrorMessage="1" allowBlank="1" errorTitle="Input error" error="Please pick a value from the drop-down list" promptTitle="" prompt="Please pick a value from the drop-down list" type="list" errorStyle="stop">
      <formula1>"YES"</formula1>
    </dataValidation>
    <dataValidation sqref="OV24" showDropDown="0" showInputMessage="1" showErrorMessage="1" allowBlank="1" errorTitle="Input error" error="Please pick a value from the drop-down list" promptTitle="" prompt="Please pick a value from the drop-down list" type="list" errorStyle="stop">
      <formula1>"YES"</formula1>
    </dataValidation>
    <dataValidation sqref="OW24" showDropDown="0" showInputMessage="1" showErrorMessage="1" allowBlank="1" errorTitle="Input error" error="Please pick a value from the drop-down list" promptTitle="" prompt="Please pick a value from the drop-down list" type="list" errorStyle="stop">
      <formula1>"YES"</formula1>
    </dataValidation>
    <dataValidation sqref="OX24" showDropDown="0" showInputMessage="1" showErrorMessage="1" allowBlank="1" errorTitle="Input error" error="Please pick a value from the drop-down list" promptTitle="" prompt="Please pick a value from the drop-down list" type="list" errorStyle="stop">
      <formula1>"YES"</formula1>
    </dataValidation>
    <dataValidation sqref="OY24" showDropDown="0" showInputMessage="1" showErrorMessage="1" allowBlank="1" errorTitle="Input error" error="Please pick a value from the drop-down list" promptTitle="" prompt="Please pick a value from the drop-down list" type="list" errorStyle="stop">
      <formula1>"YES"</formula1>
    </dataValidation>
    <dataValidation sqref="OZ24" showDropDown="0" showInputMessage="1" showErrorMessage="1" allowBlank="1" errorTitle="Input error" error="Please pick a value from the drop-down list" promptTitle="" prompt="Please pick a value from the drop-down list" type="list" errorStyle="stop">
      <formula1>"YES"</formula1>
    </dataValidation>
    <dataValidation sqref="PA24" showDropDown="0" showInputMessage="1" showErrorMessage="1" allowBlank="1" errorTitle="Input error" error="Please pick a value from the drop-down list" promptTitle="" prompt="Please pick a value from the drop-down list" type="list" errorStyle="stop">
      <formula1>"YES"</formula1>
    </dataValidation>
    <dataValidation sqref="PB24" showDropDown="0" showInputMessage="1" showErrorMessage="1" allowBlank="1" errorTitle="Input error" error="Please pick a value from the drop-down list" promptTitle="" prompt="Please pick a value from the drop-down list" type="list" errorStyle="stop">
      <formula1>"YES"</formula1>
    </dataValidation>
    <dataValidation sqref="PC24" showDropDown="0" showInputMessage="1" showErrorMessage="1" allowBlank="1" errorTitle="Input error" error="Please pick a value from the drop-down list" promptTitle="" prompt="Please pick a value from the drop-down list" type="list" errorStyle="stop">
      <formula1>"YES"</formula1>
    </dataValidation>
    <dataValidation sqref="PD24" showDropDown="0" showInputMessage="1" showErrorMessage="1" allowBlank="1" errorTitle="Input error" error="Please pick a value from the drop-down list" promptTitle="" prompt="Please pick a value from the drop-down list" type="list" errorStyle="stop">
      <formula1>"YES"</formula1>
    </dataValidation>
    <dataValidation sqref="PE24" showDropDown="0" showInputMessage="1" showErrorMessage="1" allowBlank="1" errorTitle="Input error" error="Please pick a value from the drop-down list" promptTitle="" prompt="Please pick a value from the drop-down list" type="list" errorStyle="stop">
      <formula1>"YES"</formula1>
    </dataValidation>
    <dataValidation sqref="PF24" showDropDown="0" showInputMessage="1" showErrorMessage="1" allowBlank="1" errorTitle="Input error" error="Please pick a value from the drop-down list" promptTitle="" prompt="Please pick a value from the drop-down list" type="list" errorStyle="stop">
      <formula1>"YES"</formula1>
    </dataValidation>
    <dataValidation sqref="PG24" showDropDown="0" showInputMessage="1" showErrorMessage="1" allowBlank="1" errorTitle="Input error" error="Please pick a value from the drop-down list" promptTitle="" prompt="Please pick a value from the drop-down list" type="list" errorStyle="stop">
      <formula1>"YES"</formula1>
    </dataValidation>
    <dataValidation sqref="PH24" showDropDown="0" showInputMessage="1" showErrorMessage="1" allowBlank="1" errorTitle="Input error" error="Please pick a value from the drop-down list" promptTitle="" prompt="Please pick a value from the drop-down list" type="list" errorStyle="stop">
      <formula1>"YES"</formula1>
    </dataValidation>
    <dataValidation sqref="PI24" showDropDown="0" showInputMessage="1" showErrorMessage="1" allowBlank="1" errorTitle="Input error" error="Please pick a value from the drop-down list" promptTitle="" prompt="Please pick a value from the drop-down list" type="list" errorStyle="stop">
      <formula1>"YES"</formula1>
    </dataValidation>
    <dataValidation sqref="PJ24" showDropDown="0" showInputMessage="1" showErrorMessage="1" allowBlank="1" errorTitle="Input error" error="Please pick a value from the drop-down list" promptTitle="" prompt="Please pick a value from the drop-down list" type="list" errorStyle="stop">
      <formula1>"YES"</formula1>
    </dataValidation>
    <dataValidation sqref="PK24" showDropDown="0" showInputMessage="1" showErrorMessage="1" allowBlank="1" errorTitle="Input error" error="Please pick a value from the drop-down list" promptTitle="" prompt="Please pick a value from the drop-down list" type="list" errorStyle="stop">
      <formula1>"YES"</formula1>
    </dataValidation>
    <dataValidation sqref="PL24" showDropDown="0" showInputMessage="1" showErrorMessage="1" allowBlank="1" errorTitle="Input error" error="Please pick a value from the drop-down list" promptTitle="" prompt="Please pick a value from the drop-down list" type="list" errorStyle="stop">
      <formula1>"YES"</formula1>
    </dataValidation>
    <dataValidation sqref="PM24" showDropDown="0" showInputMessage="1" showErrorMessage="1" allowBlank="1" errorTitle="Input error" error="Please pick a value from the drop-down list" promptTitle="" prompt="Please pick a value from the drop-down list" type="list" errorStyle="stop">
      <formula1>"YES"</formula1>
    </dataValidation>
    <dataValidation sqref="PN24" showDropDown="0" showInputMessage="1" showErrorMessage="1" allowBlank="1" errorTitle="Input error" error="Please pick a value from the drop-down list" promptTitle="" prompt="Please pick a value from the drop-down list" type="list" errorStyle="stop">
      <formula1>"YES"</formula1>
    </dataValidation>
    <dataValidation sqref="PO24" showDropDown="0" showInputMessage="1" showErrorMessage="1" allowBlank="1" errorTitle="Input error" error="Please pick a value from the drop-down list" promptTitle="" prompt="Please pick a value from the drop-down list" type="list" errorStyle="stop">
      <formula1>"YES"</formula1>
    </dataValidation>
    <dataValidation sqref="PP24" showDropDown="0" showInputMessage="1" showErrorMessage="1" allowBlank="1" errorTitle="Input error" error="Please pick a value from the drop-down list" promptTitle="" prompt="Please pick a value from the drop-down list" type="list" errorStyle="stop">
      <formula1>"YES"</formula1>
    </dataValidation>
    <dataValidation sqref="PQ24" showDropDown="0" showInputMessage="1" showErrorMessage="1" allowBlank="1" errorTitle="Input error" error="Please pick a value from the drop-down list" promptTitle="" prompt="Please pick a value from the drop-down list" type="list" errorStyle="stop">
      <formula1>"YES"</formula1>
    </dataValidation>
    <dataValidation sqref="PR24" showDropDown="0" showInputMessage="1" showErrorMessage="1" allowBlank="1" errorTitle="Input error" error="Please pick a value from the drop-down list" promptTitle="" prompt="Please pick a value from the drop-down list" type="list" errorStyle="stop">
      <formula1>"YES"</formula1>
    </dataValidation>
    <dataValidation sqref="PS24" showDropDown="0" showInputMessage="1" showErrorMessage="1" allowBlank="1" errorTitle="Input error" error="Please pick a value from the drop-down list" promptTitle="" prompt="Please pick a value from the drop-down list" type="list" errorStyle="stop">
      <formula1>"YES"</formula1>
    </dataValidation>
    <dataValidation sqref="PT24" showDropDown="0" showInputMessage="1" showErrorMessage="1" allowBlank="1" errorTitle="Input error" error="Please pick a value from the drop-down list" promptTitle="" prompt="Please pick a value from the drop-down list" type="list" errorStyle="stop">
      <formula1>"YES"</formula1>
    </dataValidation>
    <dataValidation sqref="PU24" showDropDown="0" showInputMessage="1" showErrorMessage="1" allowBlank="1" errorTitle="Input error" error="Please pick a value from the drop-down list" promptTitle="" prompt="Please pick a value from the drop-down list" type="list" errorStyle="stop">
      <formula1>"YES"</formula1>
    </dataValidation>
    <dataValidation sqref="PV24" showDropDown="0" showInputMessage="1" showErrorMessage="1" allowBlank="1" errorTitle="Input error" error="Please pick a value from the drop-down list" promptTitle="" prompt="Please pick a value from the drop-down list" type="list" errorStyle="stop">
      <formula1>"YES"</formula1>
    </dataValidation>
    <dataValidation sqref="PW24" showDropDown="0" showInputMessage="1" showErrorMessage="1" allowBlank="1" errorTitle="Input error" error="Please pick a value from the drop-down list" promptTitle="" prompt="Please pick a value from the drop-down list" type="list" errorStyle="stop">
      <formula1>"YES"</formula1>
    </dataValidation>
    <dataValidation sqref="PX24" showDropDown="0" showInputMessage="1" showErrorMessage="1" allowBlank="1" errorTitle="Input error" error="Please pick a value from the drop-down list" promptTitle="" prompt="Please pick a value from the drop-down list" type="list" errorStyle="stop">
      <formula1>"YES"</formula1>
    </dataValidation>
    <dataValidation sqref="PY24" showDropDown="0" showInputMessage="1" showErrorMessage="1" allowBlank="1" errorTitle="Input error" error="Please pick a value from the drop-down list" promptTitle="" prompt="Please pick a value from the drop-down list" type="list" errorStyle="stop">
      <formula1>"YES"</formula1>
    </dataValidation>
    <dataValidation sqref="PZ24" showDropDown="0" showInputMessage="1" showErrorMessage="1" allowBlank="1" errorTitle="Input error" error="Please pick a value from the drop-down list" promptTitle="" prompt="Please pick a value from the drop-down list" type="list" errorStyle="stop">
      <formula1>"YES"</formula1>
    </dataValidation>
    <dataValidation sqref="QA24" showDropDown="0" showInputMessage="1" showErrorMessage="1" allowBlank="1" errorTitle="Input error" error="Please pick a value from the drop-down list" promptTitle="" prompt="Please pick a value from the drop-down list" type="list" errorStyle="stop">
      <formula1>"YES"</formula1>
    </dataValidation>
    <dataValidation sqref="QB24" showDropDown="0" showInputMessage="1" showErrorMessage="1" allowBlank="1" errorTitle="Input error" error="Please pick a value from the drop-down list" promptTitle="" prompt="Please pick a value from the drop-down list" type="list" errorStyle="stop">
      <formula1>"YES"</formula1>
    </dataValidation>
    <dataValidation sqref="QC24" showDropDown="0" showInputMessage="1" showErrorMessage="1" allowBlank="1" errorTitle="Input error" error="Please pick a value from the drop-down list" promptTitle="" prompt="Please pick a value from the drop-down list" type="list" errorStyle="stop">
      <formula1>"YES"</formula1>
    </dataValidation>
    <dataValidation sqref="QD24" showDropDown="0" showInputMessage="1" showErrorMessage="1" allowBlank="1" errorTitle="Input error" error="Please pick a value from the drop-down list" promptTitle="" prompt="Please pick a value from the drop-down list" type="list" errorStyle="stop">
      <formula1>"YES"</formula1>
    </dataValidation>
    <dataValidation sqref="QE24" showDropDown="0" showInputMessage="1" showErrorMessage="1" allowBlank="1" errorTitle="Input error" error="Please pick a value from the drop-down list" promptTitle="" prompt="Please pick a value from the drop-down list" type="list" errorStyle="stop">
      <formula1>"YES"</formula1>
    </dataValidation>
    <dataValidation sqref="QF24" showDropDown="0" showInputMessage="1" showErrorMessage="1" allowBlank="1" errorTitle="Input error" error="Please pick a value from the drop-down list" promptTitle="" prompt="Please pick a value from the drop-down list" type="list" errorStyle="stop">
      <formula1>"YES"</formula1>
    </dataValidation>
    <dataValidation sqref="QG24" showDropDown="0" showInputMessage="1" showErrorMessage="1" allowBlank="1" errorTitle="Input error" error="Please pick a value from the drop-down list" promptTitle="" prompt="Please pick a value from the drop-down list" type="list" errorStyle="stop">
      <formula1>"YES"</formula1>
    </dataValidation>
    <dataValidation sqref="QH24" showDropDown="0" showInputMessage="1" showErrorMessage="1" allowBlank="1" errorTitle="Input error" error="Please pick a value from the drop-down list" promptTitle="" prompt="Please pick a value from the drop-down list" type="list" errorStyle="stop">
      <formula1>"YES"</formula1>
    </dataValidation>
    <dataValidation sqref="QI24" showDropDown="0" showInputMessage="1" showErrorMessage="1" allowBlank="1" errorTitle="Input error" error="Please pick a value from the drop-down list" promptTitle="" prompt="Please pick a value from the drop-down list" type="list" errorStyle="stop">
      <formula1>"YES"</formula1>
    </dataValidation>
    <dataValidation sqref="QJ24" showDropDown="0" showInputMessage="1" showErrorMessage="1" allowBlank="1" errorTitle="Input error" error="Please pick a value from the drop-down list" promptTitle="" prompt="Please pick a value from the drop-down list" type="list" errorStyle="stop">
      <formula1>"YES"</formula1>
    </dataValidation>
    <dataValidation sqref="QK24" showDropDown="0" showInputMessage="1" showErrorMessage="1" allowBlank="1" errorTitle="Input error" error="Please pick a value from the drop-down list" promptTitle="" prompt="Please pick a value from the drop-down list" type="list" errorStyle="stop">
      <formula1>"YES"</formula1>
    </dataValidation>
    <dataValidation sqref="QL24" showDropDown="0" showInputMessage="1" showErrorMessage="1" allowBlank="1" errorTitle="Input error" error="Please pick a value from the drop-down list" promptTitle="" prompt="Please pick a value from the drop-down list" type="list" errorStyle="stop">
      <formula1>"YES"</formula1>
    </dataValidation>
    <dataValidation sqref="QM24" showDropDown="0" showInputMessage="1" showErrorMessage="1" allowBlank="1" errorTitle="Input error" error="Please pick a value from the drop-down list" promptTitle="" prompt="Please pick a value from the drop-down list" type="list" errorStyle="stop">
      <formula1>"YES"</formula1>
    </dataValidation>
    <dataValidation sqref="QN24" showDropDown="0" showInputMessage="1" showErrorMessage="1" allowBlank="1" errorTitle="Input error" error="Please pick a value from the drop-down list" promptTitle="" prompt="Please pick a value from the drop-down list" type="list" errorStyle="stop">
      <formula1>"YES"</formula1>
    </dataValidation>
    <dataValidation sqref="QO24" showDropDown="0" showInputMessage="1" showErrorMessage="1" allowBlank="1" errorTitle="Input error" error="Please pick a value from the drop-down list" promptTitle="" prompt="Please pick a value from the drop-down list" type="list" errorStyle="stop">
      <formula1>"YES"</formula1>
    </dataValidation>
    <dataValidation sqref="QP24" showDropDown="0" showInputMessage="1" showErrorMessage="1" allowBlank="1" errorTitle="Input error" error="Please pick a value from the drop-down list" promptTitle="" prompt="Please pick a value from the drop-down list" type="list" errorStyle="stop">
      <formula1>"YES"</formula1>
    </dataValidation>
    <dataValidation sqref="QQ24" showDropDown="0" showInputMessage="1" showErrorMessage="1" allowBlank="1" errorTitle="Input error" error="Please pick a value from the drop-down list" promptTitle="" prompt="Please pick a value from the drop-down list" type="list" errorStyle="stop">
      <formula1>"YES"</formula1>
    </dataValidation>
    <dataValidation sqref="QR24" showDropDown="0" showInputMessage="1" showErrorMessage="1" allowBlank="1" errorTitle="Input error" error="Please pick a value from the drop-down list" promptTitle="" prompt="Please pick a value from the drop-down list" type="list" errorStyle="stop">
      <formula1>"YES"</formula1>
    </dataValidation>
    <dataValidation sqref="QS24" showDropDown="0" showInputMessage="1" showErrorMessage="1" allowBlank="1" errorTitle="Input error" error="Please pick a value from the drop-down list" promptTitle="" prompt="Please pick a value from the drop-down list" type="list" errorStyle="stop">
      <formula1>"YES"</formula1>
    </dataValidation>
    <dataValidation sqref="QT24" showDropDown="0" showInputMessage="1" showErrorMessage="1" allowBlank="1" errorTitle="Input error" error="Please pick a value from the drop-down list" promptTitle="" prompt="Please pick a value from the drop-down list" type="list" errorStyle="stop">
      <formula1>"YES"</formula1>
    </dataValidation>
    <dataValidation sqref="QU24" showDropDown="0" showInputMessage="1" showErrorMessage="1" allowBlank="1" errorTitle="Input error" error="Please pick a value from the drop-down list" promptTitle="" prompt="Please pick a value from the drop-down list" type="list" errorStyle="stop">
      <formula1>"YES"</formula1>
    </dataValidation>
    <dataValidation sqref="QV24" showDropDown="0" showInputMessage="1" showErrorMessage="1" allowBlank="1" errorTitle="Input error" error="Please pick a value from the drop-down list" promptTitle="" prompt="Please pick a value from the drop-down list" type="list" errorStyle="stop">
      <formula1>"YES"</formula1>
    </dataValidation>
    <dataValidation sqref="QW24" showDropDown="0" showInputMessage="1" showErrorMessage="1" allowBlank="1" errorTitle="Input error" error="Please pick a value from the drop-down list" promptTitle="" prompt="Please pick a value from the drop-down list" type="list" errorStyle="stop">
      <formula1>"YES"</formula1>
    </dataValidation>
    <dataValidation sqref="QX24" showDropDown="0" showInputMessage="1" showErrorMessage="1" allowBlank="1" errorTitle="Input error" error="Please pick a value from the drop-down list" promptTitle="" prompt="Please pick a value from the drop-down list" type="list" errorStyle="stop">
      <formula1>"YES"</formula1>
    </dataValidation>
    <dataValidation sqref="QY24" showDropDown="0" showInputMessage="1" showErrorMessage="1" allowBlank="1" errorTitle="Input error" error="Please pick a value from the drop-down list" promptTitle="" prompt="Please pick a value from the drop-down list" type="list" errorStyle="stop">
      <formula1>"YES"</formula1>
    </dataValidation>
    <dataValidation sqref="QZ24" showDropDown="0" showInputMessage="1" showErrorMessage="1" allowBlank="1" errorTitle="Input error" error="Please pick a value from the drop-down list" promptTitle="" prompt="Please pick a value from the drop-down list" type="list" errorStyle="stop">
      <formula1>"YES"</formula1>
    </dataValidation>
    <dataValidation sqref="RA24" showDropDown="0" showInputMessage="1" showErrorMessage="1" allowBlank="1" errorTitle="Input error" error="Please pick a value from the drop-down list" promptTitle="" prompt="Please pick a value from the drop-down list" type="list" errorStyle="stop">
      <formula1>"YES"</formula1>
    </dataValidation>
    <dataValidation sqref="RB24" showDropDown="0" showInputMessage="1" showErrorMessage="1" allowBlank="1" errorTitle="Input error" error="Please pick a value from the drop-down list" promptTitle="" prompt="Please pick a value from the drop-down list" type="list" errorStyle="stop">
      <formula1>"YES"</formula1>
    </dataValidation>
    <dataValidation sqref="RC24" showDropDown="0" showInputMessage="1" showErrorMessage="1" allowBlank="1" errorTitle="Input error" error="Please pick a value from the drop-down list" promptTitle="" prompt="Please pick a value from the drop-down list" type="list" errorStyle="stop">
      <formula1>"YES"</formula1>
    </dataValidation>
    <dataValidation sqref="RD24" showDropDown="0" showInputMessage="1" showErrorMessage="1" allowBlank="1" errorTitle="Input error" error="Please pick a value from the drop-down list" promptTitle="" prompt="Please pick a value from the drop-down list" type="list" errorStyle="stop">
      <formula1>"YES"</formula1>
    </dataValidation>
    <dataValidation sqref="RE24" showDropDown="0" showInputMessage="1" showErrorMessage="1" allowBlank="1" errorTitle="Input error" error="Please pick a value from the drop-down list" promptTitle="" prompt="Please pick a value from the drop-down list" type="list" errorStyle="stop">
      <formula1>"YES"</formula1>
    </dataValidation>
    <dataValidation sqref="RF24" showDropDown="0" showInputMessage="1" showErrorMessage="1" allowBlank="1" errorTitle="Input error" error="Please pick a value from the drop-down list" promptTitle="" prompt="Please pick a value from the drop-down list" type="list" errorStyle="stop">
      <formula1>"YES"</formula1>
    </dataValidation>
    <dataValidation sqref="RG24" showDropDown="0" showInputMessage="1" showErrorMessage="1" allowBlank="1" errorTitle="Input error" error="Please pick a value from the drop-down list" promptTitle="" prompt="Please pick a value from the drop-down list" type="list" errorStyle="stop">
      <formula1>"YES"</formula1>
    </dataValidation>
    <dataValidation sqref="RH24" showDropDown="0" showInputMessage="1" showErrorMessage="1" allowBlank="1" errorTitle="Input error" error="Please pick a value from the drop-down list" promptTitle="" prompt="Please pick a value from the drop-down list" type="list" errorStyle="stop">
      <formula1>"YES"</formula1>
    </dataValidation>
    <dataValidation sqref="RI24" showDropDown="0" showInputMessage="1" showErrorMessage="1" allowBlank="1" errorTitle="Input error" error="Please pick a value from the drop-down list" promptTitle="" prompt="Please pick a value from the drop-down list" type="list" errorStyle="stop">
      <formula1>"YES"</formula1>
    </dataValidation>
    <dataValidation sqref="RJ24" showDropDown="0" showInputMessage="1" showErrorMessage="1" allowBlank="1" errorTitle="Input error" error="Please pick a value from the drop-down list" promptTitle="" prompt="Please pick a value from the drop-down list" type="list" errorStyle="stop">
      <formula1>"YES"</formula1>
    </dataValidation>
    <dataValidation sqref="RK24" showDropDown="0" showInputMessage="1" showErrorMessage="1" allowBlank="1" errorTitle="Input error" error="Please pick a value from the drop-down list" promptTitle="" prompt="Please pick a value from the drop-down list" type="list" errorStyle="stop">
      <formula1>"YES"</formula1>
    </dataValidation>
    <dataValidation sqref="RL24" showDropDown="0" showInputMessage="1" showErrorMessage="1" allowBlank="1" errorTitle="Input error" error="Please pick a value from the drop-down list" promptTitle="" prompt="Please pick a value from the drop-down list" type="list" errorStyle="stop">
      <formula1>"YES"</formula1>
    </dataValidation>
    <dataValidation sqref="RM24" showDropDown="0" showInputMessage="1" showErrorMessage="1" allowBlank="1" errorTitle="Input error" error="Please pick a value from the drop-down list" promptTitle="" prompt="Please pick a value from the drop-down list" type="list" errorStyle="stop">
      <formula1>"YES"</formula1>
    </dataValidation>
    <dataValidation sqref="RN24" showDropDown="0" showInputMessage="1" showErrorMessage="1" allowBlank="1" errorTitle="Input error" error="Please pick a value from the drop-down list" promptTitle="" prompt="Please pick a value from the drop-down list" type="list" errorStyle="stop">
      <formula1>"YES"</formula1>
    </dataValidation>
    <dataValidation sqref="RO24" showDropDown="0" showInputMessage="1" showErrorMessage="1" allowBlank="1" errorTitle="Input error" error="Please pick a value from the drop-down list" promptTitle="" prompt="Please pick a value from the drop-down list" type="list" errorStyle="stop">
      <formula1>"YES"</formula1>
    </dataValidation>
    <dataValidation sqref="RP24" showDropDown="0" showInputMessage="1" showErrorMessage="1" allowBlank="1" errorTitle="Input error" error="Please pick a value from the drop-down list" promptTitle="" prompt="Please pick a value from the drop-down list" type="list" errorStyle="stop">
      <formula1>"YES"</formula1>
    </dataValidation>
    <dataValidation sqref="RQ24" showDropDown="0" showInputMessage="1" showErrorMessage="1" allowBlank="1" errorTitle="Input error" error="Please pick a value from the drop-down list" promptTitle="" prompt="Please pick a value from the drop-down list" type="list" errorStyle="stop">
      <formula1>"YES"</formula1>
    </dataValidation>
    <dataValidation sqref="RR24" showDropDown="0" showInputMessage="1" showErrorMessage="1" allowBlank="1" errorTitle="Input error" error="Please pick a value from the drop-down list" promptTitle="" prompt="Please pick a value from the drop-down list" type="list" errorStyle="stop">
      <formula1>"YES"</formula1>
    </dataValidation>
    <dataValidation sqref="RS24" showDropDown="0" showInputMessage="1" showErrorMessage="1" allowBlank="1" errorTitle="Input error" error="Please pick a value from the drop-down list" promptTitle="" prompt="Please pick a value from the drop-down list" type="list" errorStyle="stop">
      <formula1>"YES"</formula1>
    </dataValidation>
    <dataValidation sqref="RT24" showDropDown="0" showInputMessage="1" showErrorMessage="1" allowBlank="1" errorTitle="Input error" error="Please pick a value from the drop-down list" promptTitle="" prompt="Please pick a value from the drop-down list" type="list" errorStyle="stop">
      <formula1>"YES"</formula1>
    </dataValidation>
    <dataValidation sqref="RU24" showDropDown="0" showInputMessage="1" showErrorMessage="1" allowBlank="1" errorTitle="Input error" error="Please pick a value from the drop-down list" promptTitle="" prompt="Please pick a value from the drop-down list" type="list" errorStyle="stop">
      <formula1>"YES"</formula1>
    </dataValidation>
    <dataValidation sqref="RV24" showDropDown="0" showInputMessage="1" showErrorMessage="1" allowBlank="1" errorTitle="Input error" error="Please pick a value from the drop-down list" promptTitle="" prompt="Please pick a value from the drop-down list" type="list" errorStyle="stop">
      <formula1>"YES"</formula1>
    </dataValidation>
    <dataValidation sqref="RW24" showDropDown="0" showInputMessage="1" showErrorMessage="1" allowBlank="1" errorTitle="Input error" error="Please pick a value from the drop-down list" promptTitle="" prompt="Please pick a value from the drop-down list" type="list" errorStyle="stop">
      <formula1>"YES"</formula1>
    </dataValidation>
    <dataValidation sqref="RX24" showDropDown="0" showInputMessage="1" showErrorMessage="1" allowBlank="1" errorTitle="Input error" error="Please pick a value from the drop-down list" promptTitle="" prompt="Please pick a value from the drop-down list" type="list" errorStyle="stop">
      <formula1>"YES"</formula1>
    </dataValidation>
    <dataValidation sqref="RY24" showDropDown="0" showInputMessage="1" showErrorMessage="1" allowBlank="1" errorTitle="Input error" error="Please pick a value from the drop-down list" promptTitle="" prompt="Please pick a value from the drop-down list" type="list" errorStyle="stop">
      <formula1>"YES"</formula1>
    </dataValidation>
    <dataValidation sqref="RZ24" showDropDown="0" showInputMessage="1" showErrorMessage="1" allowBlank="1" errorTitle="Input error" error="Please pick a value from the drop-down list" promptTitle="" prompt="Please pick a value from the drop-down list" type="list" errorStyle="stop">
      <formula1>"YES"</formula1>
    </dataValidation>
    <dataValidation sqref="SA24" showDropDown="0" showInputMessage="1" showErrorMessage="1" allowBlank="1" errorTitle="Input error" error="Please pick a value from the drop-down list" promptTitle="" prompt="Please pick a value from the drop-down list" type="list" errorStyle="stop">
      <formula1>"YES"</formula1>
    </dataValidation>
    <dataValidation sqref="SB24" showDropDown="0" showInputMessage="1" showErrorMessage="1" allowBlank="1" errorTitle="Input error" error="Please pick a value from the drop-down list" promptTitle="" prompt="Please pick a value from the drop-down list" type="list" errorStyle="stop">
      <formula1>"YES"</formula1>
    </dataValidation>
    <dataValidation sqref="SC24" showDropDown="0" showInputMessage="1" showErrorMessage="1" allowBlank="1" errorTitle="Input error" error="Please pick a value from the drop-down list" promptTitle="" prompt="Please pick a value from the drop-down list" type="list" errorStyle="stop">
      <formula1>"YES"</formula1>
    </dataValidation>
    <dataValidation sqref="SD24" showDropDown="0" showInputMessage="1" showErrorMessage="1" allowBlank="1" errorTitle="Input error" error="Please pick a value from the drop-down list" promptTitle="" prompt="Please pick a value from the drop-down list" type="list" errorStyle="stop">
      <formula1>"YES"</formula1>
    </dataValidation>
    <dataValidation sqref="SE24" showDropDown="0" showInputMessage="1" showErrorMessage="1" allowBlank="1" errorTitle="Input error" error="Please pick a value from the drop-down list" promptTitle="" prompt="Please pick a value from the drop-down list" type="list" errorStyle="stop">
      <formula1>"YES"</formula1>
    </dataValidation>
    <dataValidation sqref="SF24" showDropDown="0" showInputMessage="1" showErrorMessage="1" allowBlank="1" errorTitle="Input error" error="Please pick a value from the drop-down list" promptTitle="" prompt="Please pick a value from the drop-down list" type="list" errorStyle="stop">
      <formula1>"YES"</formula1>
    </dataValidation>
    <dataValidation sqref="SG24" showDropDown="0" showInputMessage="1" showErrorMessage="1" allowBlank="1" errorTitle="Input error" error="Please pick a value from the drop-down list" promptTitle="" prompt="Please pick a value from the drop-down list" type="list" errorStyle="stop">
      <formula1>"YES"</formula1>
    </dataValidation>
    <dataValidation sqref="SH24" showDropDown="0" showInputMessage="1" showErrorMessage="1" allowBlank="1" errorTitle="Input error" error="Please pick a value from the drop-down list" promptTitle="" prompt="Please pick a value from the drop-down list" type="list" errorStyle="stop">
      <formula1>"YES"</formula1>
    </dataValidation>
    <dataValidation sqref="SI24" showDropDown="0" showInputMessage="1" showErrorMessage="1" allowBlank="1" errorTitle="Input error" error="Please pick a value from the drop-down list" promptTitle="" prompt="Please pick a value from the drop-down list" type="list" errorStyle="stop">
      <formula1>"YES"</formula1>
    </dataValidation>
    <dataValidation sqref="SJ24" showDropDown="0" showInputMessage="1" showErrorMessage="1" allowBlank="1" errorTitle="Input error" error="Please pick a value from the drop-down list" promptTitle="" prompt="Please pick a value from the drop-down list" type="list" errorStyle="stop">
      <formula1>"YES"</formula1>
    </dataValidation>
    <dataValidation sqref="E25" showDropDown="0" showInputMessage="1" showErrorMessage="1" allowBlank="1" errorTitle="Input error" error="Please pick a value from the drop-down list" promptTitle="" prompt="Please pick a value from the drop-down list" type="list" errorStyle="stop">
      <formula1>"YES"</formula1>
    </dataValidation>
    <dataValidation sqref="F25" showDropDown="0" showInputMessage="1" showErrorMessage="1" allowBlank="1" errorTitle="Input error" error="Please pick a value from the drop-down list" promptTitle="" prompt="Please pick a value from the drop-down list" type="list" errorStyle="stop">
      <formula1>"YES"</formula1>
    </dataValidation>
    <dataValidation sqref="G25" showDropDown="0" showInputMessage="1" showErrorMessage="1" allowBlank="1" errorTitle="Input error" error="Please pick a value from the drop-down list" promptTitle="" prompt="Please pick a value from the drop-down list" type="list" errorStyle="stop">
      <formula1>"YES"</formula1>
    </dataValidation>
    <dataValidation sqref="H25" showDropDown="0" showInputMessage="1" showErrorMessage="1" allowBlank="1" errorTitle="Input error" error="Please pick a value from the drop-down list" promptTitle="" prompt="Please pick a value from the drop-down list" type="list" errorStyle="stop">
      <formula1>"YES"</formula1>
    </dataValidation>
    <dataValidation sqref="I25" showDropDown="0" showInputMessage="1" showErrorMessage="1" allowBlank="1" errorTitle="Input error" error="Please pick a value from the drop-down list" promptTitle="" prompt="Please pick a value from the drop-down list" type="list" errorStyle="stop">
      <formula1>"YES"</formula1>
    </dataValidation>
    <dataValidation sqref="J25" showDropDown="0" showInputMessage="1" showErrorMessage="1" allowBlank="1" errorTitle="Input error" error="Please pick a value from the drop-down list" promptTitle="" prompt="Please pick a value from the drop-down list" type="list" errorStyle="stop">
      <formula1>"YES"</formula1>
    </dataValidation>
    <dataValidation sqref="K25" showDropDown="0" showInputMessage="1" showErrorMessage="1" allowBlank="1" errorTitle="Input error" error="Please pick a value from the drop-down list" promptTitle="" prompt="Please pick a value from the drop-down list" type="list" errorStyle="stop">
      <formula1>"YES"</formula1>
    </dataValidation>
    <dataValidation sqref="L25" showDropDown="0" showInputMessage="1" showErrorMessage="1" allowBlank="1" errorTitle="Input error" error="Please pick a value from the drop-down list" promptTitle="" prompt="Please pick a value from the drop-down list" type="list" errorStyle="stop">
      <formula1>"YES"</formula1>
    </dataValidation>
    <dataValidation sqref="M25" showDropDown="0" showInputMessage="1" showErrorMessage="1" allowBlank="1" errorTitle="Input error" error="Please pick a value from the drop-down list" promptTitle="" prompt="Please pick a value from the drop-down list" type="list" errorStyle="stop">
      <formula1>"YES"</formula1>
    </dataValidation>
    <dataValidation sqref="N25" showDropDown="0" showInputMessage="1" showErrorMessage="1" allowBlank="1" errorTitle="Input error" error="Please pick a value from the drop-down list" promptTitle="" prompt="Please pick a value from the drop-down list" type="list" errorStyle="stop">
      <formula1>"YES"</formula1>
    </dataValidation>
    <dataValidation sqref="O25" showDropDown="0" showInputMessage="1" showErrorMessage="1" allowBlank="1" errorTitle="Input error" error="Please pick a value from the drop-down list" promptTitle="" prompt="Please pick a value from the drop-down list" type="list" errorStyle="stop">
      <formula1>"YES"</formula1>
    </dataValidation>
    <dataValidation sqref="P25" showDropDown="0" showInputMessage="1" showErrorMessage="1" allowBlank="1" errorTitle="Input error" error="Please pick a value from the drop-down list" promptTitle="" prompt="Please pick a value from the drop-down list" type="list" errorStyle="stop">
      <formula1>"YES"</formula1>
    </dataValidation>
    <dataValidation sqref="Q25" showDropDown="0" showInputMessage="1" showErrorMessage="1" allowBlank="1" errorTitle="Input error" error="Please pick a value from the drop-down list" promptTitle="" prompt="Please pick a value from the drop-down list" type="list" errorStyle="stop">
      <formula1>"YES"</formula1>
    </dataValidation>
    <dataValidation sqref="R25" showDropDown="0" showInputMessage="1" showErrorMessage="1" allowBlank="1" errorTitle="Input error" error="Please pick a value from the drop-down list" promptTitle="" prompt="Please pick a value from the drop-down list" type="list" errorStyle="stop">
      <formula1>"YES"</formula1>
    </dataValidation>
    <dataValidation sqref="S25" showDropDown="0" showInputMessage="1" showErrorMessage="1" allowBlank="1" errorTitle="Input error" error="Please pick a value from the drop-down list" promptTitle="" prompt="Please pick a value from the drop-down list" type="list" errorStyle="stop">
      <formula1>"YES"</formula1>
    </dataValidation>
    <dataValidation sqref="T25" showDropDown="0" showInputMessage="1" showErrorMessage="1" allowBlank="1" errorTitle="Input error" error="Please pick a value from the drop-down list" promptTitle="" prompt="Please pick a value from the drop-down list" type="list" errorStyle="stop">
      <formula1>"YES"</formula1>
    </dataValidation>
    <dataValidation sqref="U25" showDropDown="0" showInputMessage="1" showErrorMessage="1" allowBlank="1" errorTitle="Input error" error="Please pick a value from the drop-down list" promptTitle="" prompt="Please pick a value from the drop-down list" type="list" errorStyle="stop">
      <formula1>"YES"</formula1>
    </dataValidation>
    <dataValidation sqref="V25" showDropDown="0" showInputMessage="1" showErrorMessage="1" allowBlank="1" errorTitle="Input error" error="Please pick a value from the drop-down list" promptTitle="" prompt="Please pick a value from the drop-down list" type="list" errorStyle="stop">
      <formula1>"YES"</formula1>
    </dataValidation>
    <dataValidation sqref="W25" showDropDown="0" showInputMessage="1" showErrorMessage="1" allowBlank="1" errorTitle="Input error" error="Please pick a value from the drop-down list" promptTitle="" prompt="Please pick a value from the drop-down list" type="list" errorStyle="stop">
      <formula1>"YES"</formula1>
    </dataValidation>
    <dataValidation sqref="X25" showDropDown="0" showInputMessage="1" showErrorMessage="1" allowBlank="1" errorTitle="Input error" error="Please pick a value from the drop-down list" promptTitle="" prompt="Please pick a value from the drop-down list" type="list" errorStyle="stop">
      <formula1>"YES"</formula1>
    </dataValidation>
    <dataValidation sqref="Y25" showDropDown="0" showInputMessage="1" showErrorMessage="1" allowBlank="1" errorTitle="Input error" error="Please pick a value from the drop-down list" promptTitle="" prompt="Please pick a value from the drop-down list" type="list" errorStyle="stop">
      <formula1>"YES"</formula1>
    </dataValidation>
    <dataValidation sqref="Z25" showDropDown="0" showInputMessage="1" showErrorMessage="1" allowBlank="1" errorTitle="Input error" error="Please pick a value from the drop-down list" promptTitle="" prompt="Please pick a value from the drop-down list" type="list" errorStyle="stop">
      <formula1>"YES"</formula1>
    </dataValidation>
    <dataValidation sqref="AA25" showDropDown="0" showInputMessage="1" showErrorMessage="1" allowBlank="1" errorTitle="Input error" error="Please pick a value from the drop-down list" promptTitle="" prompt="Please pick a value from the drop-down list" type="list" errorStyle="stop">
      <formula1>"YES"</formula1>
    </dataValidation>
    <dataValidation sqref="AB25" showDropDown="0" showInputMessage="1" showErrorMessage="1" allowBlank="1" errorTitle="Input error" error="Please pick a value from the drop-down list" promptTitle="" prompt="Please pick a value from the drop-down list" type="list" errorStyle="stop">
      <formula1>"YES"</formula1>
    </dataValidation>
    <dataValidation sqref="AC25" showDropDown="0" showInputMessage="1" showErrorMessage="1" allowBlank="1" errorTitle="Input error" error="Please pick a value from the drop-down list" promptTitle="" prompt="Please pick a value from the drop-down list" type="list" errorStyle="stop">
      <formula1>"YES"</formula1>
    </dataValidation>
    <dataValidation sqref="AD25" showDropDown="0" showInputMessage="1" showErrorMessage="1" allowBlank="1" errorTitle="Input error" error="Please pick a value from the drop-down list" promptTitle="" prompt="Please pick a value from the drop-down list" type="list" errorStyle="stop">
      <formula1>"YES"</formula1>
    </dataValidation>
    <dataValidation sqref="AE25" showDropDown="0" showInputMessage="1" showErrorMessage="1" allowBlank="1" errorTitle="Input error" error="Please pick a value from the drop-down list" promptTitle="" prompt="Please pick a value from the drop-down list" type="list" errorStyle="stop">
      <formula1>"YES"</formula1>
    </dataValidation>
    <dataValidation sqref="AF25" showDropDown="0" showInputMessage="1" showErrorMessage="1" allowBlank="1" errorTitle="Input error" error="Please pick a value from the drop-down list" promptTitle="" prompt="Please pick a value from the drop-down list" type="list" errorStyle="stop">
      <formula1>"YES"</formula1>
    </dataValidation>
    <dataValidation sqref="AG25" showDropDown="0" showInputMessage="1" showErrorMessage="1" allowBlank="1" errorTitle="Input error" error="Please pick a value from the drop-down list" promptTitle="" prompt="Please pick a value from the drop-down list" type="list" errorStyle="stop">
      <formula1>"YES"</formula1>
    </dataValidation>
    <dataValidation sqref="AH25" showDropDown="0" showInputMessage="1" showErrorMessage="1" allowBlank="1" errorTitle="Input error" error="Please pick a value from the drop-down list" promptTitle="" prompt="Please pick a value from the drop-down list" type="list" errorStyle="stop">
      <formula1>"YES"</formula1>
    </dataValidation>
    <dataValidation sqref="AI25" showDropDown="0" showInputMessage="1" showErrorMessage="1" allowBlank="1" errorTitle="Input error" error="Please pick a value from the drop-down list" promptTitle="" prompt="Please pick a value from the drop-down list" type="list" errorStyle="stop">
      <formula1>"YES"</formula1>
    </dataValidation>
    <dataValidation sqref="AJ25" showDropDown="0" showInputMessage="1" showErrorMessage="1" allowBlank="1" errorTitle="Input error" error="Please pick a value from the drop-down list" promptTitle="" prompt="Please pick a value from the drop-down list" type="list" errorStyle="stop">
      <formula1>"YES"</formula1>
    </dataValidation>
    <dataValidation sqref="AK25" showDropDown="0" showInputMessage="1" showErrorMessage="1" allowBlank="1" errorTitle="Input error" error="Please pick a value from the drop-down list" promptTitle="" prompt="Please pick a value from the drop-down list" type="list" errorStyle="stop">
      <formula1>"YES"</formula1>
    </dataValidation>
    <dataValidation sqref="AL25" showDropDown="0" showInputMessage="1" showErrorMessage="1" allowBlank="1" errorTitle="Input error" error="Please pick a value from the drop-down list" promptTitle="" prompt="Please pick a value from the drop-down list" type="list" errorStyle="stop">
      <formula1>"YES"</formula1>
    </dataValidation>
    <dataValidation sqref="AM25" showDropDown="0" showInputMessage="1" showErrorMessage="1" allowBlank="1" errorTitle="Input error" error="Please pick a value from the drop-down list" promptTitle="" prompt="Please pick a value from the drop-down list" type="list" errorStyle="stop">
      <formula1>"YES"</formula1>
    </dataValidation>
    <dataValidation sqref="AN25" showDropDown="0" showInputMessage="1" showErrorMessage="1" allowBlank="1" errorTitle="Input error" error="Please pick a value from the drop-down list" promptTitle="" prompt="Please pick a value from the drop-down list" type="list" errorStyle="stop">
      <formula1>"YES"</formula1>
    </dataValidation>
    <dataValidation sqref="AO25" showDropDown="0" showInputMessage="1" showErrorMessage="1" allowBlank="1" errorTitle="Input error" error="Please pick a value from the drop-down list" promptTitle="" prompt="Please pick a value from the drop-down list" type="list" errorStyle="stop">
      <formula1>"YES"</formula1>
    </dataValidation>
    <dataValidation sqref="AP25" showDropDown="0" showInputMessage="1" showErrorMessage="1" allowBlank="1" errorTitle="Input error" error="Please pick a value from the drop-down list" promptTitle="" prompt="Please pick a value from the drop-down list" type="list" errorStyle="stop">
      <formula1>"YES"</formula1>
    </dataValidation>
    <dataValidation sqref="AQ25" showDropDown="0" showInputMessage="1" showErrorMessage="1" allowBlank="1" errorTitle="Input error" error="Please pick a value from the drop-down list" promptTitle="" prompt="Please pick a value from the drop-down list" type="list" errorStyle="stop">
      <formula1>"YES"</formula1>
    </dataValidation>
    <dataValidation sqref="AR25" showDropDown="0" showInputMessage="1" showErrorMessage="1" allowBlank="1" errorTitle="Input error" error="Please pick a value from the drop-down list" promptTitle="" prompt="Please pick a value from the drop-down list" type="list" errorStyle="stop">
      <formula1>"YES"</formula1>
    </dataValidation>
    <dataValidation sqref="AS25" showDropDown="0" showInputMessage="1" showErrorMessage="1" allowBlank="1" errorTitle="Input error" error="Please pick a value from the drop-down list" promptTitle="" prompt="Please pick a value from the drop-down list" type="list" errorStyle="stop">
      <formula1>"YES"</formula1>
    </dataValidation>
    <dataValidation sqref="AT25" showDropDown="0" showInputMessage="1" showErrorMessage="1" allowBlank="1" errorTitle="Input error" error="Please pick a value from the drop-down list" promptTitle="" prompt="Please pick a value from the drop-down list" type="list" errorStyle="stop">
      <formula1>"YES"</formula1>
    </dataValidation>
    <dataValidation sqref="AU25" showDropDown="0" showInputMessage="1" showErrorMessage="1" allowBlank="1" errorTitle="Input error" error="Please pick a value from the drop-down list" promptTitle="" prompt="Please pick a value from the drop-down list" type="list" errorStyle="stop">
      <formula1>"YES"</formula1>
    </dataValidation>
    <dataValidation sqref="AV25" showDropDown="0" showInputMessage="1" showErrorMessage="1" allowBlank="1" errorTitle="Input error" error="Please pick a value from the drop-down list" promptTitle="" prompt="Please pick a value from the drop-down list" type="list" errorStyle="stop">
      <formula1>"YES"</formula1>
    </dataValidation>
    <dataValidation sqref="AW25" showDropDown="0" showInputMessage="1" showErrorMessage="1" allowBlank="1" errorTitle="Input error" error="Please pick a value from the drop-down list" promptTitle="" prompt="Please pick a value from the drop-down list" type="list" errorStyle="stop">
      <formula1>"YES"</formula1>
    </dataValidation>
    <dataValidation sqref="AX25" showDropDown="0" showInputMessage="1" showErrorMessage="1" allowBlank="1" errorTitle="Input error" error="Please pick a value from the drop-down list" promptTitle="" prompt="Please pick a value from the drop-down list" type="list" errorStyle="stop">
      <formula1>"YES"</formula1>
    </dataValidation>
    <dataValidation sqref="AY25" showDropDown="0" showInputMessage="1" showErrorMessage="1" allowBlank="1" errorTitle="Input error" error="Please pick a value from the drop-down list" promptTitle="" prompt="Please pick a value from the drop-down list" type="list" errorStyle="stop">
      <formula1>"YES"</formula1>
    </dataValidation>
    <dataValidation sqref="AZ25" showDropDown="0" showInputMessage="1" showErrorMessage="1" allowBlank="1" errorTitle="Input error" error="Please pick a value from the drop-down list" promptTitle="" prompt="Please pick a value from the drop-down list" type="list" errorStyle="stop">
      <formula1>"YES"</formula1>
    </dataValidation>
    <dataValidation sqref="BA25" showDropDown="0" showInputMessage="1" showErrorMessage="1" allowBlank="1" errorTitle="Input error" error="Please pick a value from the drop-down list" promptTitle="" prompt="Please pick a value from the drop-down list" type="list" errorStyle="stop">
      <formula1>"YES"</formula1>
    </dataValidation>
    <dataValidation sqref="BB25" showDropDown="0" showInputMessage="1" showErrorMessage="1" allowBlank="1" errorTitle="Input error" error="Please pick a value from the drop-down list" promptTitle="" prompt="Please pick a value from the drop-down list" type="list" errorStyle="stop">
      <formula1>"YES"</formula1>
    </dataValidation>
    <dataValidation sqref="BC25" showDropDown="0" showInputMessage="1" showErrorMessage="1" allowBlank="1" errorTitle="Input error" error="Please pick a value from the drop-down list" promptTitle="" prompt="Please pick a value from the drop-down list" type="list" errorStyle="stop">
      <formula1>"YES"</formula1>
    </dataValidation>
    <dataValidation sqref="BD25" showDropDown="0" showInputMessage="1" showErrorMessage="1" allowBlank="1" errorTitle="Input error" error="Please pick a value from the drop-down list" promptTitle="" prompt="Please pick a value from the drop-down list" type="list" errorStyle="stop">
      <formula1>"YES"</formula1>
    </dataValidation>
    <dataValidation sqref="BE25" showDropDown="0" showInputMessage="1" showErrorMessage="1" allowBlank="1" errorTitle="Input error" error="Please pick a value from the drop-down list" promptTitle="" prompt="Please pick a value from the drop-down list" type="list" errorStyle="stop">
      <formula1>"YES"</formula1>
    </dataValidation>
    <dataValidation sqref="BF25" showDropDown="0" showInputMessage="1" showErrorMessage="1" allowBlank="1" errorTitle="Input error" error="Please pick a value from the drop-down list" promptTitle="" prompt="Please pick a value from the drop-down list" type="list" errorStyle="stop">
      <formula1>"YES"</formula1>
    </dataValidation>
    <dataValidation sqref="BG25" showDropDown="0" showInputMessage="1" showErrorMessage="1" allowBlank="1" errorTitle="Input error" error="Please pick a value from the drop-down list" promptTitle="" prompt="Please pick a value from the drop-down list" type="list" errorStyle="stop">
      <formula1>"YES"</formula1>
    </dataValidation>
    <dataValidation sqref="BH25" showDropDown="0" showInputMessage="1" showErrorMessage="1" allowBlank="1" errorTitle="Input error" error="Please pick a value from the drop-down list" promptTitle="" prompt="Please pick a value from the drop-down list" type="list" errorStyle="stop">
      <formula1>"YES"</formula1>
    </dataValidation>
    <dataValidation sqref="BI25" showDropDown="0" showInputMessage="1" showErrorMessage="1" allowBlank="1" errorTitle="Input error" error="Please pick a value from the drop-down list" promptTitle="" prompt="Please pick a value from the drop-down list" type="list" errorStyle="stop">
      <formula1>"YES"</formula1>
    </dataValidation>
    <dataValidation sqref="BJ25" showDropDown="0" showInputMessage="1" showErrorMessage="1" allowBlank="1" errorTitle="Input error" error="Please pick a value from the drop-down list" promptTitle="" prompt="Please pick a value from the drop-down list" type="list" errorStyle="stop">
      <formula1>"YES"</formula1>
    </dataValidation>
    <dataValidation sqref="BK25" showDropDown="0" showInputMessage="1" showErrorMessage="1" allowBlank="1" errorTitle="Input error" error="Please pick a value from the drop-down list" promptTitle="" prompt="Please pick a value from the drop-down list" type="list" errorStyle="stop">
      <formula1>"YES"</formula1>
    </dataValidation>
    <dataValidation sqref="BL25" showDropDown="0" showInputMessage="1" showErrorMessage="1" allowBlank="1" errorTitle="Input error" error="Please pick a value from the drop-down list" promptTitle="" prompt="Please pick a value from the drop-down list" type="list" errorStyle="stop">
      <formula1>"YES"</formula1>
    </dataValidation>
    <dataValidation sqref="BM25" showDropDown="0" showInputMessage="1" showErrorMessage="1" allowBlank="1" errorTitle="Input error" error="Please pick a value from the drop-down list" promptTitle="" prompt="Please pick a value from the drop-down list" type="list" errorStyle="stop">
      <formula1>"YES"</formula1>
    </dataValidation>
    <dataValidation sqref="BN25" showDropDown="0" showInputMessage="1" showErrorMessage="1" allowBlank="1" errorTitle="Input error" error="Please pick a value from the drop-down list" promptTitle="" prompt="Please pick a value from the drop-down list" type="list" errorStyle="stop">
      <formula1>"YES"</formula1>
    </dataValidation>
    <dataValidation sqref="BO25" showDropDown="0" showInputMessage="1" showErrorMessage="1" allowBlank="1" errorTitle="Input error" error="Please pick a value from the drop-down list" promptTitle="" prompt="Please pick a value from the drop-down list" type="list" errorStyle="stop">
      <formula1>"YES"</formula1>
    </dataValidation>
    <dataValidation sqref="BP25" showDropDown="0" showInputMessage="1" showErrorMessage="1" allowBlank="1" errorTitle="Input error" error="Please pick a value from the drop-down list" promptTitle="" prompt="Please pick a value from the drop-down list" type="list" errorStyle="stop">
      <formula1>"YES"</formula1>
    </dataValidation>
    <dataValidation sqref="BQ25" showDropDown="0" showInputMessage="1" showErrorMessage="1" allowBlank="1" errorTitle="Input error" error="Please pick a value from the drop-down list" promptTitle="" prompt="Please pick a value from the drop-down list" type="list" errorStyle="stop">
      <formula1>"YES"</formula1>
    </dataValidation>
    <dataValidation sqref="BR25" showDropDown="0" showInputMessage="1" showErrorMessage="1" allowBlank="1" errorTitle="Input error" error="Please pick a value from the drop-down list" promptTitle="" prompt="Please pick a value from the drop-down list" type="list" errorStyle="stop">
      <formula1>"YES"</formula1>
    </dataValidation>
    <dataValidation sqref="BS25" showDropDown="0" showInputMessage="1" showErrorMessage="1" allowBlank="1" errorTitle="Input error" error="Please pick a value from the drop-down list" promptTitle="" prompt="Please pick a value from the drop-down list" type="list" errorStyle="stop">
      <formula1>"YES"</formula1>
    </dataValidation>
    <dataValidation sqref="BT25" showDropDown="0" showInputMessage="1" showErrorMessage="1" allowBlank="1" errorTitle="Input error" error="Please pick a value from the drop-down list" promptTitle="" prompt="Please pick a value from the drop-down list" type="list" errorStyle="stop">
      <formula1>"YES"</formula1>
    </dataValidation>
    <dataValidation sqref="BU25" showDropDown="0" showInputMessage="1" showErrorMessage="1" allowBlank="1" errorTitle="Input error" error="Please pick a value from the drop-down list" promptTitle="" prompt="Please pick a value from the drop-down list" type="list" errorStyle="stop">
      <formula1>"YES"</formula1>
    </dataValidation>
    <dataValidation sqref="BV25" showDropDown="0" showInputMessage="1" showErrorMessage="1" allowBlank="1" errorTitle="Input error" error="Please pick a value from the drop-down list" promptTitle="" prompt="Please pick a value from the drop-down list" type="list" errorStyle="stop">
      <formula1>"YES"</formula1>
    </dataValidation>
    <dataValidation sqref="BW25" showDropDown="0" showInputMessage="1" showErrorMessage="1" allowBlank="1" errorTitle="Input error" error="Please pick a value from the drop-down list" promptTitle="" prompt="Please pick a value from the drop-down list" type="list" errorStyle="stop">
      <formula1>"YES"</formula1>
    </dataValidation>
    <dataValidation sqref="BX25" showDropDown="0" showInputMessage="1" showErrorMessage="1" allowBlank="1" errorTitle="Input error" error="Please pick a value from the drop-down list" promptTitle="" prompt="Please pick a value from the drop-down list" type="list" errorStyle="stop">
      <formula1>"YES"</formula1>
    </dataValidation>
    <dataValidation sqref="BY25" showDropDown="0" showInputMessage="1" showErrorMessage="1" allowBlank="1" errorTitle="Input error" error="Please pick a value from the drop-down list" promptTitle="" prompt="Please pick a value from the drop-down list" type="list" errorStyle="stop">
      <formula1>"YES"</formula1>
    </dataValidation>
    <dataValidation sqref="BZ25" showDropDown="0" showInputMessage="1" showErrorMessage="1" allowBlank="1" errorTitle="Input error" error="Please pick a value from the drop-down list" promptTitle="" prompt="Please pick a value from the drop-down list" type="list" errorStyle="stop">
      <formula1>"YES"</formula1>
    </dataValidation>
    <dataValidation sqref="CA25" showDropDown="0" showInputMessage="1" showErrorMessage="1" allowBlank="1" errorTitle="Input error" error="Please pick a value from the drop-down list" promptTitle="" prompt="Please pick a value from the drop-down list" type="list" errorStyle="stop">
      <formula1>"YES"</formula1>
    </dataValidation>
    <dataValidation sqref="CB25" showDropDown="0" showInputMessage="1" showErrorMessage="1" allowBlank="1" errorTitle="Input error" error="Please pick a value from the drop-down list" promptTitle="" prompt="Please pick a value from the drop-down list" type="list" errorStyle="stop">
      <formula1>"YES"</formula1>
    </dataValidation>
    <dataValidation sqref="CC25" showDropDown="0" showInputMessage="1" showErrorMessage="1" allowBlank="1" errorTitle="Input error" error="Please pick a value from the drop-down list" promptTitle="" prompt="Please pick a value from the drop-down list" type="list" errorStyle="stop">
      <formula1>"YES"</formula1>
    </dataValidation>
    <dataValidation sqref="CD25" showDropDown="0" showInputMessage="1" showErrorMessage="1" allowBlank="1" errorTitle="Input error" error="Please pick a value from the drop-down list" promptTitle="" prompt="Please pick a value from the drop-down list" type="list" errorStyle="stop">
      <formula1>"YES"</formula1>
    </dataValidation>
    <dataValidation sqref="CE25" showDropDown="0" showInputMessage="1" showErrorMessage="1" allowBlank="1" errorTitle="Input error" error="Please pick a value from the drop-down list" promptTitle="" prompt="Please pick a value from the drop-down list" type="list" errorStyle="stop">
      <formula1>"YES"</formula1>
    </dataValidation>
    <dataValidation sqref="CF25" showDropDown="0" showInputMessage="1" showErrorMessage="1" allowBlank="1" errorTitle="Input error" error="Please pick a value from the drop-down list" promptTitle="" prompt="Please pick a value from the drop-down list" type="list" errorStyle="stop">
      <formula1>"YES"</formula1>
    </dataValidation>
    <dataValidation sqref="CG25" showDropDown="0" showInputMessage="1" showErrorMessage="1" allowBlank="1" errorTitle="Input error" error="Please pick a value from the drop-down list" promptTitle="" prompt="Please pick a value from the drop-down list" type="list" errorStyle="stop">
      <formula1>"YES"</formula1>
    </dataValidation>
    <dataValidation sqref="CH25" showDropDown="0" showInputMessage="1" showErrorMessage="1" allowBlank="1" errorTitle="Input error" error="Please pick a value from the drop-down list" promptTitle="" prompt="Please pick a value from the drop-down list" type="list" errorStyle="stop">
      <formula1>"YES"</formula1>
    </dataValidation>
    <dataValidation sqref="CI25" showDropDown="0" showInputMessage="1" showErrorMessage="1" allowBlank="1" errorTitle="Input error" error="Please pick a value from the drop-down list" promptTitle="" prompt="Please pick a value from the drop-down list" type="list" errorStyle="stop">
      <formula1>"YES"</formula1>
    </dataValidation>
    <dataValidation sqref="CJ25" showDropDown="0" showInputMessage="1" showErrorMessage="1" allowBlank="1" errorTitle="Input error" error="Please pick a value from the drop-down list" promptTitle="" prompt="Please pick a value from the drop-down list" type="list" errorStyle="stop">
      <formula1>"YES"</formula1>
    </dataValidation>
    <dataValidation sqref="CK25" showDropDown="0" showInputMessage="1" showErrorMessage="1" allowBlank="1" errorTitle="Input error" error="Please pick a value from the drop-down list" promptTitle="" prompt="Please pick a value from the drop-down list" type="list" errorStyle="stop">
      <formula1>"YES"</formula1>
    </dataValidation>
    <dataValidation sqref="CL25" showDropDown="0" showInputMessage="1" showErrorMessage="1" allowBlank="1" errorTitle="Input error" error="Please pick a value from the drop-down list" promptTitle="" prompt="Please pick a value from the drop-down list" type="list" errorStyle="stop">
      <formula1>"YES"</formula1>
    </dataValidation>
    <dataValidation sqref="CM25" showDropDown="0" showInputMessage="1" showErrorMessage="1" allowBlank="1" errorTitle="Input error" error="Please pick a value from the drop-down list" promptTitle="" prompt="Please pick a value from the drop-down list" type="list" errorStyle="stop">
      <formula1>"YES"</formula1>
    </dataValidation>
    <dataValidation sqref="CN25" showDropDown="0" showInputMessage="1" showErrorMessage="1" allowBlank="1" errorTitle="Input error" error="Please pick a value from the drop-down list" promptTitle="" prompt="Please pick a value from the drop-down list" type="list" errorStyle="stop">
      <formula1>"YES"</formula1>
    </dataValidation>
    <dataValidation sqref="CO25" showDropDown="0" showInputMessage="1" showErrorMessage="1" allowBlank="1" errorTitle="Input error" error="Please pick a value from the drop-down list" promptTitle="" prompt="Please pick a value from the drop-down list" type="list" errorStyle="stop">
      <formula1>"YES"</formula1>
    </dataValidation>
    <dataValidation sqref="CP25" showDropDown="0" showInputMessage="1" showErrorMessage="1" allowBlank="1" errorTitle="Input error" error="Please pick a value from the drop-down list" promptTitle="" prompt="Please pick a value from the drop-down list" type="list" errorStyle="stop">
      <formula1>"YES"</formula1>
    </dataValidation>
    <dataValidation sqref="CQ25" showDropDown="0" showInputMessage="1" showErrorMessage="1" allowBlank="1" errorTitle="Input error" error="Please pick a value from the drop-down list" promptTitle="" prompt="Please pick a value from the drop-down list" type="list" errorStyle="stop">
      <formula1>"YES"</formula1>
    </dataValidation>
    <dataValidation sqref="CR25" showDropDown="0" showInputMessage="1" showErrorMessage="1" allowBlank="1" errorTitle="Input error" error="Please pick a value from the drop-down list" promptTitle="" prompt="Please pick a value from the drop-down list" type="list" errorStyle="stop">
      <formula1>"YES"</formula1>
    </dataValidation>
    <dataValidation sqref="CS25" showDropDown="0" showInputMessage="1" showErrorMessage="1" allowBlank="1" errorTitle="Input error" error="Please pick a value from the drop-down list" promptTitle="" prompt="Please pick a value from the drop-down list" type="list" errorStyle="stop">
      <formula1>"YES"</formula1>
    </dataValidation>
    <dataValidation sqref="CT25" showDropDown="0" showInputMessage="1" showErrorMessage="1" allowBlank="1" errorTitle="Input error" error="Please pick a value from the drop-down list" promptTitle="" prompt="Please pick a value from the drop-down list" type="list" errorStyle="stop">
      <formula1>"YES"</formula1>
    </dataValidation>
    <dataValidation sqref="CU25" showDropDown="0" showInputMessage="1" showErrorMessage="1" allowBlank="1" errorTitle="Input error" error="Please pick a value from the drop-down list" promptTitle="" prompt="Please pick a value from the drop-down list" type="list" errorStyle="stop">
      <formula1>"YES"</formula1>
    </dataValidation>
    <dataValidation sqref="CV25" showDropDown="0" showInputMessage="1" showErrorMessage="1" allowBlank="1" errorTitle="Input error" error="Please pick a value from the drop-down list" promptTitle="" prompt="Please pick a value from the drop-down list" type="list" errorStyle="stop">
      <formula1>"YES"</formula1>
    </dataValidation>
    <dataValidation sqref="CW25" showDropDown="0" showInputMessage="1" showErrorMessage="1" allowBlank="1" errorTitle="Input error" error="Please pick a value from the drop-down list" promptTitle="" prompt="Please pick a value from the drop-down list" type="list" errorStyle="stop">
      <formula1>"YES"</formula1>
    </dataValidation>
    <dataValidation sqref="CX25" showDropDown="0" showInputMessage="1" showErrorMessage="1" allowBlank="1" errorTitle="Input error" error="Please pick a value from the drop-down list" promptTitle="" prompt="Please pick a value from the drop-down list" type="list" errorStyle="stop">
      <formula1>"YES"</formula1>
    </dataValidation>
    <dataValidation sqref="CY25" showDropDown="0" showInputMessage="1" showErrorMessage="1" allowBlank="1" errorTitle="Input error" error="Please pick a value from the drop-down list" promptTitle="" prompt="Please pick a value from the drop-down list" type="list" errorStyle="stop">
      <formula1>"YES"</formula1>
    </dataValidation>
    <dataValidation sqref="CZ25" showDropDown="0" showInputMessage="1" showErrorMessage="1" allowBlank="1" errorTitle="Input error" error="Please pick a value from the drop-down list" promptTitle="" prompt="Please pick a value from the drop-down list" type="list" errorStyle="stop">
      <formula1>"YES"</formula1>
    </dataValidation>
    <dataValidation sqref="DA25" showDropDown="0" showInputMessage="1" showErrorMessage="1" allowBlank="1" errorTitle="Input error" error="Please pick a value from the drop-down list" promptTitle="" prompt="Please pick a value from the drop-down list" type="list" errorStyle="stop">
      <formula1>"YES"</formula1>
    </dataValidation>
    <dataValidation sqref="DB25" showDropDown="0" showInputMessage="1" showErrorMessage="1" allowBlank="1" errorTitle="Input error" error="Please pick a value from the drop-down list" promptTitle="" prompt="Please pick a value from the drop-down list" type="list" errorStyle="stop">
      <formula1>"YES"</formula1>
    </dataValidation>
    <dataValidation sqref="DC25" showDropDown="0" showInputMessage="1" showErrorMessage="1" allowBlank="1" errorTitle="Input error" error="Please pick a value from the drop-down list" promptTitle="" prompt="Please pick a value from the drop-down list" type="list" errorStyle="stop">
      <formula1>"YES"</formula1>
    </dataValidation>
    <dataValidation sqref="DD25" showDropDown="0" showInputMessage="1" showErrorMessage="1" allowBlank="1" errorTitle="Input error" error="Please pick a value from the drop-down list" promptTitle="" prompt="Please pick a value from the drop-down list" type="list" errorStyle="stop">
      <formula1>"YES"</formula1>
    </dataValidation>
    <dataValidation sqref="DE25" showDropDown="0" showInputMessage="1" showErrorMessage="1" allowBlank="1" errorTitle="Input error" error="Please pick a value from the drop-down list" promptTitle="" prompt="Please pick a value from the drop-down list" type="list" errorStyle="stop">
      <formula1>"YES"</formula1>
    </dataValidation>
    <dataValidation sqref="DF25" showDropDown="0" showInputMessage="1" showErrorMessage="1" allowBlank="1" errorTitle="Input error" error="Please pick a value from the drop-down list" promptTitle="" prompt="Please pick a value from the drop-down list" type="list" errorStyle="stop">
      <formula1>"YES"</formula1>
    </dataValidation>
    <dataValidation sqref="DG25" showDropDown="0" showInputMessage="1" showErrorMessage="1" allowBlank="1" errorTitle="Input error" error="Please pick a value from the drop-down list" promptTitle="" prompt="Please pick a value from the drop-down list" type="list" errorStyle="stop">
      <formula1>"YES"</formula1>
    </dataValidation>
    <dataValidation sqref="DH25" showDropDown="0" showInputMessage="1" showErrorMessage="1" allowBlank="1" errorTitle="Input error" error="Please pick a value from the drop-down list" promptTitle="" prompt="Please pick a value from the drop-down list" type="list" errorStyle="stop">
      <formula1>"YES"</formula1>
    </dataValidation>
    <dataValidation sqref="DI25" showDropDown="0" showInputMessage="1" showErrorMessage="1" allowBlank="1" errorTitle="Input error" error="Please pick a value from the drop-down list" promptTitle="" prompt="Please pick a value from the drop-down list" type="list" errorStyle="stop">
      <formula1>"YES"</formula1>
    </dataValidation>
    <dataValidation sqref="DJ25" showDropDown="0" showInputMessage="1" showErrorMessage="1" allowBlank="1" errorTitle="Input error" error="Please pick a value from the drop-down list" promptTitle="" prompt="Please pick a value from the drop-down list" type="list" errorStyle="stop">
      <formula1>"YES"</formula1>
    </dataValidation>
    <dataValidation sqref="DK25" showDropDown="0" showInputMessage="1" showErrorMessage="1" allowBlank="1" errorTitle="Input error" error="Please pick a value from the drop-down list" promptTitle="" prompt="Please pick a value from the drop-down list" type="list" errorStyle="stop">
      <formula1>"YES"</formula1>
    </dataValidation>
    <dataValidation sqref="DL25" showDropDown="0" showInputMessage="1" showErrorMessage="1" allowBlank="1" errorTitle="Input error" error="Please pick a value from the drop-down list" promptTitle="" prompt="Please pick a value from the drop-down list" type="list" errorStyle="stop">
      <formula1>"YES"</formula1>
    </dataValidation>
    <dataValidation sqref="DM25" showDropDown="0" showInputMessage="1" showErrorMessage="1" allowBlank="1" errorTitle="Input error" error="Please pick a value from the drop-down list" promptTitle="" prompt="Please pick a value from the drop-down list" type="list" errorStyle="stop">
      <formula1>"YES"</formula1>
    </dataValidation>
    <dataValidation sqref="DN25" showDropDown="0" showInputMessage="1" showErrorMessage="1" allowBlank="1" errorTitle="Input error" error="Please pick a value from the drop-down list" promptTitle="" prompt="Please pick a value from the drop-down list" type="list" errorStyle="stop">
      <formula1>"YES"</formula1>
    </dataValidation>
    <dataValidation sqref="DO25" showDropDown="0" showInputMessage="1" showErrorMessage="1" allowBlank="1" errorTitle="Input error" error="Please pick a value from the drop-down list" promptTitle="" prompt="Please pick a value from the drop-down list" type="list" errorStyle="stop">
      <formula1>"YES"</formula1>
    </dataValidation>
    <dataValidation sqref="DP25" showDropDown="0" showInputMessage="1" showErrorMessage="1" allowBlank="1" errorTitle="Input error" error="Please pick a value from the drop-down list" promptTitle="" prompt="Please pick a value from the drop-down list" type="list" errorStyle="stop">
      <formula1>"YES"</formula1>
    </dataValidation>
    <dataValidation sqref="DQ25" showDropDown="0" showInputMessage="1" showErrorMessage="1" allowBlank="1" errorTitle="Input error" error="Please pick a value from the drop-down list" promptTitle="" prompt="Please pick a value from the drop-down list" type="list" errorStyle="stop">
      <formula1>"YES"</formula1>
    </dataValidation>
    <dataValidation sqref="DR25" showDropDown="0" showInputMessage="1" showErrorMessage="1" allowBlank="1" errorTitle="Input error" error="Please pick a value from the drop-down list" promptTitle="" prompt="Please pick a value from the drop-down list" type="list" errorStyle="stop">
      <formula1>"YES"</formula1>
    </dataValidation>
    <dataValidation sqref="DS25" showDropDown="0" showInputMessage="1" showErrorMessage="1" allowBlank="1" errorTitle="Input error" error="Please pick a value from the drop-down list" promptTitle="" prompt="Please pick a value from the drop-down list" type="list" errorStyle="stop">
      <formula1>"YES"</formula1>
    </dataValidation>
    <dataValidation sqref="DT25" showDropDown="0" showInputMessage="1" showErrorMessage="1" allowBlank="1" errorTitle="Input error" error="Please pick a value from the drop-down list" promptTitle="" prompt="Please pick a value from the drop-down list" type="list" errorStyle="stop">
      <formula1>"YES"</formula1>
    </dataValidation>
    <dataValidation sqref="DU25" showDropDown="0" showInputMessage="1" showErrorMessage="1" allowBlank="1" errorTitle="Input error" error="Please pick a value from the drop-down list" promptTitle="" prompt="Please pick a value from the drop-down list" type="list" errorStyle="stop">
      <formula1>"YES"</formula1>
    </dataValidation>
    <dataValidation sqref="DV25" showDropDown="0" showInputMessage="1" showErrorMessage="1" allowBlank="1" errorTitle="Input error" error="Please pick a value from the drop-down list" promptTitle="" prompt="Please pick a value from the drop-down list" type="list" errorStyle="stop">
      <formula1>"YES"</formula1>
    </dataValidation>
    <dataValidation sqref="DW25" showDropDown="0" showInputMessage="1" showErrorMessage="1" allowBlank="1" errorTitle="Input error" error="Please pick a value from the drop-down list" promptTitle="" prompt="Please pick a value from the drop-down list" type="list" errorStyle="stop">
      <formula1>"YES"</formula1>
    </dataValidation>
    <dataValidation sqref="DX25" showDropDown="0" showInputMessage="1" showErrorMessage="1" allowBlank="1" errorTitle="Input error" error="Please pick a value from the drop-down list" promptTitle="" prompt="Please pick a value from the drop-down list" type="list" errorStyle="stop">
      <formula1>"YES"</formula1>
    </dataValidation>
    <dataValidation sqref="DY25" showDropDown="0" showInputMessage="1" showErrorMessage="1" allowBlank="1" errorTitle="Input error" error="Please pick a value from the drop-down list" promptTitle="" prompt="Please pick a value from the drop-down list" type="list" errorStyle="stop">
      <formula1>"YES"</formula1>
    </dataValidation>
    <dataValidation sqref="DZ25" showDropDown="0" showInputMessage="1" showErrorMessage="1" allowBlank="1" errorTitle="Input error" error="Please pick a value from the drop-down list" promptTitle="" prompt="Please pick a value from the drop-down list" type="list" errorStyle="stop">
      <formula1>"YES"</formula1>
    </dataValidation>
    <dataValidation sqref="EA25" showDropDown="0" showInputMessage="1" showErrorMessage="1" allowBlank="1" errorTitle="Input error" error="Please pick a value from the drop-down list" promptTitle="" prompt="Please pick a value from the drop-down list" type="list" errorStyle="stop">
      <formula1>"YES"</formula1>
    </dataValidation>
    <dataValidation sqref="EB25" showDropDown="0" showInputMessage="1" showErrorMessage="1" allowBlank="1" errorTitle="Input error" error="Please pick a value from the drop-down list" promptTitle="" prompt="Please pick a value from the drop-down list" type="list" errorStyle="stop">
      <formula1>"YES"</formula1>
    </dataValidation>
    <dataValidation sqref="EC25" showDropDown="0" showInputMessage="1" showErrorMessage="1" allowBlank="1" errorTitle="Input error" error="Please pick a value from the drop-down list" promptTitle="" prompt="Please pick a value from the drop-down list" type="list" errorStyle="stop">
      <formula1>"YES"</formula1>
    </dataValidation>
    <dataValidation sqref="ED25" showDropDown="0" showInputMessage="1" showErrorMessage="1" allowBlank="1" errorTitle="Input error" error="Please pick a value from the drop-down list" promptTitle="" prompt="Please pick a value from the drop-down list" type="list" errorStyle="stop">
      <formula1>"YES"</formula1>
    </dataValidation>
    <dataValidation sqref="EE25" showDropDown="0" showInputMessage="1" showErrorMessage="1" allowBlank="1" errorTitle="Input error" error="Please pick a value from the drop-down list" promptTitle="" prompt="Please pick a value from the drop-down list" type="list" errorStyle="stop">
      <formula1>"YES"</formula1>
    </dataValidation>
    <dataValidation sqref="EF25" showDropDown="0" showInputMessage="1" showErrorMessage="1" allowBlank="1" errorTitle="Input error" error="Please pick a value from the drop-down list" promptTitle="" prompt="Please pick a value from the drop-down list" type="list" errorStyle="stop">
      <formula1>"YES"</formula1>
    </dataValidation>
    <dataValidation sqref="EG25" showDropDown="0" showInputMessage="1" showErrorMessage="1" allowBlank="1" errorTitle="Input error" error="Please pick a value from the drop-down list" promptTitle="" prompt="Please pick a value from the drop-down list" type="list" errorStyle="stop">
      <formula1>"YES"</formula1>
    </dataValidation>
    <dataValidation sqref="EH25" showDropDown="0" showInputMessage="1" showErrorMessage="1" allowBlank="1" errorTitle="Input error" error="Please pick a value from the drop-down list" promptTitle="" prompt="Please pick a value from the drop-down list" type="list" errorStyle="stop">
      <formula1>"YES"</formula1>
    </dataValidation>
    <dataValidation sqref="EI25" showDropDown="0" showInputMessage="1" showErrorMessage="1" allowBlank="1" errorTitle="Input error" error="Please pick a value from the drop-down list" promptTitle="" prompt="Please pick a value from the drop-down list" type="list" errorStyle="stop">
      <formula1>"YES"</formula1>
    </dataValidation>
    <dataValidation sqref="EJ25" showDropDown="0" showInputMessage="1" showErrorMessage="1" allowBlank="1" errorTitle="Input error" error="Please pick a value from the drop-down list" promptTitle="" prompt="Please pick a value from the drop-down list" type="list" errorStyle="stop">
      <formula1>"YES"</formula1>
    </dataValidation>
    <dataValidation sqref="EK25" showDropDown="0" showInputMessage="1" showErrorMessage="1" allowBlank="1" errorTitle="Input error" error="Please pick a value from the drop-down list" promptTitle="" prompt="Please pick a value from the drop-down list" type="list" errorStyle="stop">
      <formula1>"YES"</formula1>
    </dataValidation>
    <dataValidation sqref="EL25" showDropDown="0" showInputMessage="1" showErrorMessage="1" allowBlank="1" errorTitle="Input error" error="Please pick a value from the drop-down list" promptTitle="" prompt="Please pick a value from the drop-down list" type="list" errorStyle="stop">
      <formula1>"YES"</formula1>
    </dataValidation>
    <dataValidation sqref="EM25" showDropDown="0" showInputMessage="1" showErrorMessage="1" allowBlank="1" errorTitle="Input error" error="Please pick a value from the drop-down list" promptTitle="" prompt="Please pick a value from the drop-down list" type="list" errorStyle="stop">
      <formula1>"YES"</formula1>
    </dataValidation>
    <dataValidation sqref="EN25" showDropDown="0" showInputMessage="1" showErrorMessage="1" allowBlank="1" errorTitle="Input error" error="Please pick a value from the drop-down list" promptTitle="" prompt="Please pick a value from the drop-down list" type="list" errorStyle="stop">
      <formula1>"YES"</formula1>
    </dataValidation>
    <dataValidation sqref="EO25" showDropDown="0" showInputMessage="1" showErrorMessage="1" allowBlank="1" errorTitle="Input error" error="Please pick a value from the drop-down list" promptTitle="" prompt="Please pick a value from the drop-down list" type="list" errorStyle="stop">
      <formula1>"YES"</formula1>
    </dataValidation>
    <dataValidation sqref="EP25" showDropDown="0" showInputMessage="1" showErrorMessage="1" allowBlank="1" errorTitle="Input error" error="Please pick a value from the drop-down list" promptTitle="" prompt="Please pick a value from the drop-down list" type="list" errorStyle="stop">
      <formula1>"YES"</formula1>
    </dataValidation>
    <dataValidation sqref="EQ25" showDropDown="0" showInputMessage="1" showErrorMessage="1" allowBlank="1" errorTitle="Input error" error="Please pick a value from the drop-down list" promptTitle="" prompt="Please pick a value from the drop-down list" type="list" errorStyle="stop">
      <formula1>"YES"</formula1>
    </dataValidation>
    <dataValidation sqref="ER25" showDropDown="0" showInputMessage="1" showErrorMessage="1" allowBlank="1" errorTitle="Input error" error="Please pick a value from the drop-down list" promptTitle="" prompt="Please pick a value from the drop-down list" type="list" errorStyle="stop">
      <formula1>"YES"</formula1>
    </dataValidation>
    <dataValidation sqref="ES25" showDropDown="0" showInputMessage="1" showErrorMessage="1" allowBlank="1" errorTitle="Input error" error="Please pick a value from the drop-down list" promptTitle="" prompt="Please pick a value from the drop-down list" type="list" errorStyle="stop">
      <formula1>"YES"</formula1>
    </dataValidation>
    <dataValidation sqref="ET25" showDropDown="0" showInputMessage="1" showErrorMessage="1" allowBlank="1" errorTitle="Input error" error="Please pick a value from the drop-down list" promptTitle="" prompt="Please pick a value from the drop-down list" type="list" errorStyle="stop">
      <formula1>"YES"</formula1>
    </dataValidation>
    <dataValidation sqref="EU25" showDropDown="0" showInputMessage="1" showErrorMessage="1" allowBlank="1" errorTitle="Input error" error="Please pick a value from the drop-down list" promptTitle="" prompt="Please pick a value from the drop-down list" type="list" errorStyle="stop">
      <formula1>"YES"</formula1>
    </dataValidation>
    <dataValidation sqref="EV25" showDropDown="0" showInputMessage="1" showErrorMessage="1" allowBlank="1" errorTitle="Input error" error="Please pick a value from the drop-down list" promptTitle="" prompt="Please pick a value from the drop-down list" type="list" errorStyle="stop">
      <formula1>"YES"</formula1>
    </dataValidation>
    <dataValidation sqref="EW25" showDropDown="0" showInputMessage="1" showErrorMessage="1" allowBlank="1" errorTitle="Input error" error="Please pick a value from the drop-down list" promptTitle="" prompt="Please pick a value from the drop-down list" type="list" errorStyle="stop">
      <formula1>"YES"</formula1>
    </dataValidation>
    <dataValidation sqref="EX25" showDropDown="0" showInputMessage="1" showErrorMessage="1" allowBlank="1" errorTitle="Input error" error="Please pick a value from the drop-down list" promptTitle="" prompt="Please pick a value from the drop-down list" type="list" errorStyle="stop">
      <formula1>"YES"</formula1>
    </dataValidation>
    <dataValidation sqref="EY25" showDropDown="0" showInputMessage="1" showErrorMessage="1" allowBlank="1" errorTitle="Input error" error="Please pick a value from the drop-down list" promptTitle="" prompt="Please pick a value from the drop-down list" type="list" errorStyle="stop">
      <formula1>"YES"</formula1>
    </dataValidation>
    <dataValidation sqref="EZ25" showDropDown="0" showInputMessage="1" showErrorMessage="1" allowBlank="1" errorTitle="Input error" error="Please pick a value from the drop-down list" promptTitle="" prompt="Please pick a value from the drop-down list" type="list" errorStyle="stop">
      <formula1>"YES"</formula1>
    </dataValidation>
    <dataValidation sqref="FA25" showDropDown="0" showInputMessage="1" showErrorMessage="1" allowBlank="1" errorTitle="Input error" error="Please pick a value from the drop-down list" promptTitle="" prompt="Please pick a value from the drop-down list" type="list" errorStyle="stop">
      <formula1>"YES"</formula1>
    </dataValidation>
    <dataValidation sqref="FB25" showDropDown="0" showInputMessage="1" showErrorMessage="1" allowBlank="1" errorTitle="Input error" error="Please pick a value from the drop-down list" promptTitle="" prompt="Please pick a value from the drop-down list" type="list" errorStyle="stop">
      <formula1>"YES"</formula1>
    </dataValidation>
    <dataValidation sqref="FC25" showDropDown="0" showInputMessage="1" showErrorMessage="1" allowBlank="1" errorTitle="Input error" error="Please pick a value from the drop-down list" promptTitle="" prompt="Please pick a value from the drop-down list" type="list" errorStyle="stop">
      <formula1>"YES"</formula1>
    </dataValidation>
    <dataValidation sqref="FD25" showDropDown="0" showInputMessage="1" showErrorMessage="1" allowBlank="1" errorTitle="Input error" error="Please pick a value from the drop-down list" promptTitle="" prompt="Please pick a value from the drop-down list" type="list" errorStyle="stop">
      <formula1>"YES"</formula1>
    </dataValidation>
    <dataValidation sqref="FE25" showDropDown="0" showInputMessage="1" showErrorMessage="1" allowBlank="1" errorTitle="Input error" error="Please pick a value from the drop-down list" promptTitle="" prompt="Please pick a value from the drop-down list" type="list" errorStyle="stop">
      <formula1>"YES"</formula1>
    </dataValidation>
    <dataValidation sqref="FF25" showDropDown="0" showInputMessage="1" showErrorMessage="1" allowBlank="1" errorTitle="Input error" error="Please pick a value from the drop-down list" promptTitle="" prompt="Please pick a value from the drop-down list" type="list" errorStyle="stop">
      <formula1>"YES"</formula1>
    </dataValidation>
    <dataValidation sqref="FG25" showDropDown="0" showInputMessage="1" showErrorMessage="1" allowBlank="1" errorTitle="Input error" error="Please pick a value from the drop-down list" promptTitle="" prompt="Please pick a value from the drop-down list" type="list" errorStyle="stop">
      <formula1>"YES"</formula1>
    </dataValidation>
    <dataValidation sqref="FH25" showDropDown="0" showInputMessage="1" showErrorMessage="1" allowBlank="1" errorTitle="Input error" error="Please pick a value from the drop-down list" promptTitle="" prompt="Please pick a value from the drop-down list" type="list" errorStyle="stop">
      <formula1>"YES"</formula1>
    </dataValidation>
    <dataValidation sqref="FI25" showDropDown="0" showInputMessage="1" showErrorMessage="1" allowBlank="1" errorTitle="Input error" error="Please pick a value from the drop-down list" promptTitle="" prompt="Please pick a value from the drop-down list" type="list" errorStyle="stop">
      <formula1>"YES"</formula1>
    </dataValidation>
    <dataValidation sqref="FJ25" showDropDown="0" showInputMessage="1" showErrorMessage="1" allowBlank="1" errorTitle="Input error" error="Please pick a value from the drop-down list" promptTitle="" prompt="Please pick a value from the drop-down list" type="list" errorStyle="stop">
      <formula1>"YES"</formula1>
    </dataValidation>
    <dataValidation sqref="FK25" showDropDown="0" showInputMessage="1" showErrorMessage="1" allowBlank="1" errorTitle="Input error" error="Please pick a value from the drop-down list" promptTitle="" prompt="Please pick a value from the drop-down list" type="list" errorStyle="stop">
      <formula1>"YES"</formula1>
    </dataValidation>
    <dataValidation sqref="FL25" showDropDown="0" showInputMessage="1" showErrorMessage="1" allowBlank="1" errorTitle="Input error" error="Please pick a value from the drop-down list" promptTitle="" prompt="Please pick a value from the drop-down list" type="list" errorStyle="stop">
      <formula1>"YES"</formula1>
    </dataValidation>
    <dataValidation sqref="FM25" showDropDown="0" showInputMessage="1" showErrorMessage="1" allowBlank="1" errorTitle="Input error" error="Please pick a value from the drop-down list" promptTitle="" prompt="Please pick a value from the drop-down list" type="list" errorStyle="stop">
      <formula1>"YES"</formula1>
    </dataValidation>
    <dataValidation sqref="FN25" showDropDown="0" showInputMessage="1" showErrorMessage="1" allowBlank="1" errorTitle="Input error" error="Please pick a value from the drop-down list" promptTitle="" prompt="Please pick a value from the drop-down list" type="list" errorStyle="stop">
      <formula1>"YES"</formula1>
    </dataValidation>
    <dataValidation sqref="FO25" showDropDown="0" showInputMessage="1" showErrorMessage="1" allowBlank="1" errorTitle="Input error" error="Please pick a value from the drop-down list" promptTitle="" prompt="Please pick a value from the drop-down list" type="list" errorStyle="stop">
      <formula1>"YES"</formula1>
    </dataValidation>
    <dataValidation sqref="FP25" showDropDown="0" showInputMessage="1" showErrorMessage="1" allowBlank="1" errorTitle="Input error" error="Please pick a value from the drop-down list" promptTitle="" prompt="Please pick a value from the drop-down list" type="list" errorStyle="stop">
      <formula1>"YES"</formula1>
    </dataValidation>
    <dataValidation sqref="FQ25" showDropDown="0" showInputMessage="1" showErrorMessage="1" allowBlank="1" errorTitle="Input error" error="Please pick a value from the drop-down list" promptTitle="" prompt="Please pick a value from the drop-down list" type="list" errorStyle="stop">
      <formula1>"YES"</formula1>
    </dataValidation>
    <dataValidation sqref="FR25" showDropDown="0" showInputMessage="1" showErrorMessage="1" allowBlank="1" errorTitle="Input error" error="Please pick a value from the drop-down list" promptTitle="" prompt="Please pick a value from the drop-down list" type="list" errorStyle="stop">
      <formula1>"YES"</formula1>
    </dataValidation>
    <dataValidation sqref="FS25" showDropDown="0" showInputMessage="1" showErrorMessage="1" allowBlank="1" errorTitle="Input error" error="Please pick a value from the drop-down list" promptTitle="" prompt="Please pick a value from the drop-down list" type="list" errorStyle="stop">
      <formula1>"YES"</formula1>
    </dataValidation>
    <dataValidation sqref="FT25" showDropDown="0" showInputMessage="1" showErrorMessage="1" allowBlank="1" errorTitle="Input error" error="Please pick a value from the drop-down list" promptTitle="" prompt="Please pick a value from the drop-down list" type="list" errorStyle="stop">
      <formula1>"YES"</formula1>
    </dataValidation>
    <dataValidation sqref="FU25" showDropDown="0" showInputMessage="1" showErrorMessage="1" allowBlank="1" errorTitle="Input error" error="Please pick a value from the drop-down list" promptTitle="" prompt="Please pick a value from the drop-down list" type="list" errorStyle="stop">
      <formula1>"YES"</formula1>
    </dataValidation>
    <dataValidation sqref="FV25" showDropDown="0" showInputMessage="1" showErrorMessage="1" allowBlank="1" errorTitle="Input error" error="Please pick a value from the drop-down list" promptTitle="" prompt="Please pick a value from the drop-down list" type="list" errorStyle="stop">
      <formula1>"YES"</formula1>
    </dataValidation>
    <dataValidation sqref="FW25" showDropDown="0" showInputMessage="1" showErrorMessage="1" allowBlank="1" errorTitle="Input error" error="Please pick a value from the drop-down list" promptTitle="" prompt="Please pick a value from the drop-down list" type="list" errorStyle="stop">
      <formula1>"YES"</formula1>
    </dataValidation>
    <dataValidation sqref="FX25" showDropDown="0" showInputMessage="1" showErrorMessage="1" allowBlank="1" errorTitle="Input error" error="Please pick a value from the drop-down list" promptTitle="" prompt="Please pick a value from the drop-down list" type="list" errorStyle="stop">
      <formula1>"YES"</formula1>
    </dataValidation>
    <dataValidation sqref="FY25" showDropDown="0" showInputMessage="1" showErrorMessage="1" allowBlank="1" errorTitle="Input error" error="Please pick a value from the drop-down list" promptTitle="" prompt="Please pick a value from the drop-down list" type="list" errorStyle="stop">
      <formula1>"YES"</formula1>
    </dataValidation>
    <dataValidation sqref="FZ25" showDropDown="0" showInputMessage="1" showErrorMessage="1" allowBlank="1" errorTitle="Input error" error="Please pick a value from the drop-down list" promptTitle="" prompt="Please pick a value from the drop-down list" type="list" errorStyle="stop">
      <formula1>"YES"</formula1>
    </dataValidation>
    <dataValidation sqref="GA25" showDropDown="0" showInputMessage="1" showErrorMessage="1" allowBlank="1" errorTitle="Input error" error="Please pick a value from the drop-down list" promptTitle="" prompt="Please pick a value from the drop-down list" type="list" errorStyle="stop">
      <formula1>"YES"</formula1>
    </dataValidation>
    <dataValidation sqref="GB25" showDropDown="0" showInputMessage="1" showErrorMessage="1" allowBlank="1" errorTitle="Input error" error="Please pick a value from the drop-down list" promptTitle="" prompt="Please pick a value from the drop-down list" type="list" errorStyle="stop">
      <formula1>"YES"</formula1>
    </dataValidation>
    <dataValidation sqref="GC25" showDropDown="0" showInputMessage="1" showErrorMessage="1" allowBlank="1" errorTitle="Input error" error="Please pick a value from the drop-down list" promptTitle="" prompt="Please pick a value from the drop-down list" type="list" errorStyle="stop">
      <formula1>"YES"</formula1>
    </dataValidation>
    <dataValidation sqref="GD25" showDropDown="0" showInputMessage="1" showErrorMessage="1" allowBlank="1" errorTitle="Input error" error="Please pick a value from the drop-down list" promptTitle="" prompt="Please pick a value from the drop-down list" type="list" errorStyle="stop">
      <formula1>"YES"</formula1>
    </dataValidation>
    <dataValidation sqref="GE25" showDropDown="0" showInputMessage="1" showErrorMessage="1" allowBlank="1" errorTitle="Input error" error="Please pick a value from the drop-down list" promptTitle="" prompt="Please pick a value from the drop-down list" type="list" errorStyle="stop">
      <formula1>"YES"</formula1>
    </dataValidation>
    <dataValidation sqref="GF25" showDropDown="0" showInputMessage="1" showErrorMessage="1" allowBlank="1" errorTitle="Input error" error="Please pick a value from the drop-down list" promptTitle="" prompt="Please pick a value from the drop-down list" type="list" errorStyle="stop">
      <formula1>"YES"</formula1>
    </dataValidation>
    <dataValidation sqref="GG25" showDropDown="0" showInputMessage="1" showErrorMessage="1" allowBlank="1" errorTitle="Input error" error="Please pick a value from the drop-down list" promptTitle="" prompt="Please pick a value from the drop-down list" type="list" errorStyle="stop">
      <formula1>"YES"</formula1>
    </dataValidation>
    <dataValidation sqref="GH25" showDropDown="0" showInputMessage="1" showErrorMessage="1" allowBlank="1" errorTitle="Input error" error="Please pick a value from the drop-down list" promptTitle="" prompt="Please pick a value from the drop-down list" type="list" errorStyle="stop">
      <formula1>"YES"</formula1>
    </dataValidation>
    <dataValidation sqref="GI25" showDropDown="0" showInputMessage="1" showErrorMessage="1" allowBlank="1" errorTitle="Input error" error="Please pick a value from the drop-down list" promptTitle="" prompt="Please pick a value from the drop-down list" type="list" errorStyle="stop">
      <formula1>"YES"</formula1>
    </dataValidation>
    <dataValidation sqref="GJ25" showDropDown="0" showInputMessage="1" showErrorMessage="1" allowBlank="1" errorTitle="Input error" error="Please pick a value from the drop-down list" promptTitle="" prompt="Please pick a value from the drop-down list" type="list" errorStyle="stop">
      <formula1>"YES"</formula1>
    </dataValidation>
    <dataValidation sqref="GK25" showDropDown="0" showInputMessage="1" showErrorMessage="1" allowBlank="1" errorTitle="Input error" error="Please pick a value from the drop-down list" promptTitle="" prompt="Please pick a value from the drop-down list" type="list" errorStyle="stop">
      <formula1>"YES"</formula1>
    </dataValidation>
    <dataValidation sqref="GL25" showDropDown="0" showInputMessage="1" showErrorMessage="1" allowBlank="1" errorTitle="Input error" error="Please pick a value from the drop-down list" promptTitle="" prompt="Please pick a value from the drop-down list" type="list" errorStyle="stop">
      <formula1>"YES"</formula1>
    </dataValidation>
    <dataValidation sqref="GM25" showDropDown="0" showInputMessage="1" showErrorMessage="1" allowBlank="1" errorTitle="Input error" error="Please pick a value from the drop-down list" promptTitle="" prompt="Please pick a value from the drop-down list" type="list" errorStyle="stop">
      <formula1>"YES"</formula1>
    </dataValidation>
    <dataValidation sqref="GN25" showDropDown="0" showInputMessage="1" showErrorMessage="1" allowBlank="1" errorTitle="Input error" error="Please pick a value from the drop-down list" promptTitle="" prompt="Please pick a value from the drop-down list" type="list" errorStyle="stop">
      <formula1>"YES"</formula1>
    </dataValidation>
    <dataValidation sqref="GO25" showDropDown="0" showInputMessage="1" showErrorMessage="1" allowBlank="1" errorTitle="Input error" error="Please pick a value from the drop-down list" promptTitle="" prompt="Please pick a value from the drop-down list" type="list" errorStyle="stop">
      <formula1>"YES"</formula1>
    </dataValidation>
    <dataValidation sqref="GP25" showDropDown="0" showInputMessage="1" showErrorMessage="1" allowBlank="1" errorTitle="Input error" error="Please pick a value from the drop-down list" promptTitle="" prompt="Please pick a value from the drop-down list" type="list" errorStyle="stop">
      <formula1>"YES"</formula1>
    </dataValidation>
    <dataValidation sqref="GQ25" showDropDown="0" showInputMessage="1" showErrorMessage="1" allowBlank="1" errorTitle="Input error" error="Please pick a value from the drop-down list" promptTitle="" prompt="Please pick a value from the drop-down list" type="list" errorStyle="stop">
      <formula1>"YES"</formula1>
    </dataValidation>
    <dataValidation sqref="GR25" showDropDown="0" showInputMessage="1" showErrorMessage="1" allowBlank="1" errorTitle="Input error" error="Please pick a value from the drop-down list" promptTitle="" prompt="Please pick a value from the drop-down list" type="list" errorStyle="stop">
      <formula1>"YES"</formula1>
    </dataValidation>
    <dataValidation sqref="GS25" showDropDown="0" showInputMessage="1" showErrorMessage="1" allowBlank="1" errorTitle="Input error" error="Please pick a value from the drop-down list" promptTitle="" prompt="Please pick a value from the drop-down list" type="list" errorStyle="stop">
      <formula1>"YES"</formula1>
    </dataValidation>
    <dataValidation sqref="GT25" showDropDown="0" showInputMessage="1" showErrorMessage="1" allowBlank="1" errorTitle="Input error" error="Please pick a value from the drop-down list" promptTitle="" prompt="Please pick a value from the drop-down list" type="list" errorStyle="stop">
      <formula1>"YES"</formula1>
    </dataValidation>
    <dataValidation sqref="GU25" showDropDown="0" showInputMessage="1" showErrorMessage="1" allowBlank="1" errorTitle="Input error" error="Please pick a value from the drop-down list" promptTitle="" prompt="Please pick a value from the drop-down list" type="list" errorStyle="stop">
      <formula1>"YES"</formula1>
    </dataValidation>
    <dataValidation sqref="GV25" showDropDown="0" showInputMessage="1" showErrorMessage="1" allowBlank="1" errorTitle="Input error" error="Please pick a value from the drop-down list" promptTitle="" prompt="Please pick a value from the drop-down list" type="list" errorStyle="stop">
      <formula1>"YES"</formula1>
    </dataValidation>
    <dataValidation sqref="GW25" showDropDown="0" showInputMessage="1" showErrorMessage="1" allowBlank="1" errorTitle="Input error" error="Please pick a value from the drop-down list" promptTitle="" prompt="Please pick a value from the drop-down list" type="list" errorStyle="stop">
      <formula1>"YES"</formula1>
    </dataValidation>
    <dataValidation sqref="GX25" showDropDown="0" showInputMessage="1" showErrorMessage="1" allowBlank="1" errorTitle="Input error" error="Please pick a value from the drop-down list" promptTitle="" prompt="Please pick a value from the drop-down list" type="list" errorStyle="stop">
      <formula1>"YES"</formula1>
    </dataValidation>
    <dataValidation sqref="GY25" showDropDown="0" showInputMessage="1" showErrorMessage="1" allowBlank="1" errorTitle="Input error" error="Please pick a value from the drop-down list" promptTitle="" prompt="Please pick a value from the drop-down list" type="list" errorStyle="stop">
      <formula1>"YES"</formula1>
    </dataValidation>
    <dataValidation sqref="GZ25" showDropDown="0" showInputMessage="1" showErrorMessage="1" allowBlank="1" errorTitle="Input error" error="Please pick a value from the drop-down list" promptTitle="" prompt="Please pick a value from the drop-down list" type="list" errorStyle="stop">
      <formula1>"YES"</formula1>
    </dataValidation>
    <dataValidation sqref="HA25" showDropDown="0" showInputMessage="1" showErrorMessage="1" allowBlank="1" errorTitle="Input error" error="Please pick a value from the drop-down list" promptTitle="" prompt="Please pick a value from the drop-down list" type="list" errorStyle="stop">
      <formula1>"YES"</formula1>
    </dataValidation>
    <dataValidation sqref="HB25" showDropDown="0" showInputMessage="1" showErrorMessage="1" allowBlank="1" errorTitle="Input error" error="Please pick a value from the drop-down list" promptTitle="" prompt="Please pick a value from the drop-down list" type="list" errorStyle="stop">
      <formula1>"YES"</formula1>
    </dataValidation>
    <dataValidation sqref="HC25" showDropDown="0" showInputMessage="1" showErrorMessage="1" allowBlank="1" errorTitle="Input error" error="Please pick a value from the drop-down list" promptTitle="" prompt="Please pick a value from the drop-down list" type="list" errorStyle="stop">
      <formula1>"YES"</formula1>
    </dataValidation>
    <dataValidation sqref="HD25" showDropDown="0" showInputMessage="1" showErrorMessage="1" allowBlank="1" errorTitle="Input error" error="Please pick a value from the drop-down list" promptTitle="" prompt="Please pick a value from the drop-down list" type="list" errorStyle="stop">
      <formula1>"YES"</formula1>
    </dataValidation>
    <dataValidation sqref="HE25" showDropDown="0" showInputMessage="1" showErrorMessage="1" allowBlank="1" errorTitle="Input error" error="Please pick a value from the drop-down list" promptTitle="" prompt="Please pick a value from the drop-down list" type="list" errorStyle="stop">
      <formula1>"YES"</formula1>
    </dataValidation>
    <dataValidation sqref="HF25" showDropDown="0" showInputMessage="1" showErrorMessage="1" allowBlank="1" errorTitle="Input error" error="Please pick a value from the drop-down list" promptTitle="" prompt="Please pick a value from the drop-down list" type="list" errorStyle="stop">
      <formula1>"YES"</formula1>
    </dataValidation>
    <dataValidation sqref="HG25" showDropDown="0" showInputMessage="1" showErrorMessage="1" allowBlank="1" errorTitle="Input error" error="Please pick a value from the drop-down list" promptTitle="" prompt="Please pick a value from the drop-down list" type="list" errorStyle="stop">
      <formula1>"YES"</formula1>
    </dataValidation>
    <dataValidation sqref="HH25" showDropDown="0" showInputMessage="1" showErrorMessage="1" allowBlank="1" errorTitle="Input error" error="Please pick a value from the drop-down list" promptTitle="" prompt="Please pick a value from the drop-down list" type="list" errorStyle="stop">
      <formula1>"YES"</formula1>
    </dataValidation>
    <dataValidation sqref="HI25" showDropDown="0" showInputMessage="1" showErrorMessage="1" allowBlank="1" errorTitle="Input error" error="Please pick a value from the drop-down list" promptTitle="" prompt="Please pick a value from the drop-down list" type="list" errorStyle="stop">
      <formula1>"YES"</formula1>
    </dataValidation>
    <dataValidation sqref="HJ25" showDropDown="0" showInputMessage="1" showErrorMessage="1" allowBlank="1" errorTitle="Input error" error="Please pick a value from the drop-down list" promptTitle="" prompt="Please pick a value from the drop-down list" type="list" errorStyle="stop">
      <formula1>"YES"</formula1>
    </dataValidation>
    <dataValidation sqref="HK25" showDropDown="0" showInputMessage="1" showErrorMessage="1" allowBlank="1" errorTitle="Input error" error="Please pick a value from the drop-down list" promptTitle="" prompt="Please pick a value from the drop-down list" type="list" errorStyle="stop">
      <formula1>"YES"</formula1>
    </dataValidation>
    <dataValidation sqref="HL25" showDropDown="0" showInputMessage="1" showErrorMessage="1" allowBlank="1" errorTitle="Input error" error="Please pick a value from the drop-down list" promptTitle="" prompt="Please pick a value from the drop-down list" type="list" errorStyle="stop">
      <formula1>"YES"</formula1>
    </dataValidation>
    <dataValidation sqref="HM25" showDropDown="0" showInputMessage="1" showErrorMessage="1" allowBlank="1" errorTitle="Input error" error="Please pick a value from the drop-down list" promptTitle="" prompt="Please pick a value from the drop-down list" type="list" errorStyle="stop">
      <formula1>"YES"</formula1>
    </dataValidation>
    <dataValidation sqref="HN25" showDropDown="0" showInputMessage="1" showErrorMessage="1" allowBlank="1" errorTitle="Input error" error="Please pick a value from the drop-down list" promptTitle="" prompt="Please pick a value from the drop-down list" type="list" errorStyle="stop">
      <formula1>"YES"</formula1>
    </dataValidation>
    <dataValidation sqref="HO25" showDropDown="0" showInputMessage="1" showErrorMessage="1" allowBlank="1" errorTitle="Input error" error="Please pick a value from the drop-down list" promptTitle="" prompt="Please pick a value from the drop-down list" type="list" errorStyle="stop">
      <formula1>"YES"</formula1>
    </dataValidation>
    <dataValidation sqref="HP25" showDropDown="0" showInputMessage="1" showErrorMessage="1" allowBlank="1" errorTitle="Input error" error="Please pick a value from the drop-down list" promptTitle="" prompt="Please pick a value from the drop-down list" type="list" errorStyle="stop">
      <formula1>"YES"</formula1>
    </dataValidation>
    <dataValidation sqref="HQ25" showDropDown="0" showInputMessage="1" showErrorMessage="1" allowBlank="1" errorTitle="Input error" error="Please pick a value from the drop-down list" promptTitle="" prompt="Please pick a value from the drop-down list" type="list" errorStyle="stop">
      <formula1>"YES"</formula1>
    </dataValidation>
    <dataValidation sqref="HR25" showDropDown="0" showInputMessage="1" showErrorMessage="1" allowBlank="1" errorTitle="Input error" error="Please pick a value from the drop-down list" promptTitle="" prompt="Please pick a value from the drop-down list" type="list" errorStyle="stop">
      <formula1>"YES"</formula1>
    </dataValidation>
    <dataValidation sqref="HS25" showDropDown="0" showInputMessage="1" showErrorMessage="1" allowBlank="1" errorTitle="Input error" error="Please pick a value from the drop-down list" promptTitle="" prompt="Please pick a value from the drop-down list" type="list" errorStyle="stop">
      <formula1>"YES"</formula1>
    </dataValidation>
    <dataValidation sqref="HT25" showDropDown="0" showInputMessage="1" showErrorMessage="1" allowBlank="1" errorTitle="Input error" error="Please pick a value from the drop-down list" promptTitle="" prompt="Please pick a value from the drop-down list" type="list" errorStyle="stop">
      <formula1>"YES"</formula1>
    </dataValidation>
    <dataValidation sqref="HU25" showDropDown="0" showInputMessage="1" showErrorMessage="1" allowBlank="1" errorTitle="Input error" error="Please pick a value from the drop-down list" promptTitle="" prompt="Please pick a value from the drop-down list" type="list" errorStyle="stop">
      <formula1>"YES"</formula1>
    </dataValidation>
    <dataValidation sqref="HV25" showDropDown="0" showInputMessage="1" showErrorMessage="1" allowBlank="1" errorTitle="Input error" error="Please pick a value from the drop-down list" promptTitle="" prompt="Please pick a value from the drop-down list" type="list" errorStyle="stop">
      <formula1>"YES"</formula1>
    </dataValidation>
    <dataValidation sqref="HW25" showDropDown="0" showInputMessage="1" showErrorMessage="1" allowBlank="1" errorTitle="Input error" error="Please pick a value from the drop-down list" promptTitle="" prompt="Please pick a value from the drop-down list" type="list" errorStyle="stop">
      <formula1>"YES"</formula1>
    </dataValidation>
    <dataValidation sqref="HX25" showDropDown="0" showInputMessage="1" showErrorMessage="1" allowBlank="1" errorTitle="Input error" error="Please pick a value from the drop-down list" promptTitle="" prompt="Please pick a value from the drop-down list" type="list" errorStyle="stop">
      <formula1>"YES"</formula1>
    </dataValidation>
    <dataValidation sqref="HY25" showDropDown="0" showInputMessage="1" showErrorMessage="1" allowBlank="1" errorTitle="Input error" error="Please pick a value from the drop-down list" promptTitle="" prompt="Please pick a value from the drop-down list" type="list" errorStyle="stop">
      <formula1>"YES"</formula1>
    </dataValidation>
    <dataValidation sqref="HZ25" showDropDown="0" showInputMessage="1" showErrorMessage="1" allowBlank="1" errorTitle="Input error" error="Please pick a value from the drop-down list" promptTitle="" prompt="Please pick a value from the drop-down list" type="list" errorStyle="stop">
      <formula1>"YES"</formula1>
    </dataValidation>
    <dataValidation sqref="IA25" showDropDown="0" showInputMessage="1" showErrorMessage="1" allowBlank="1" errorTitle="Input error" error="Please pick a value from the drop-down list" promptTitle="" prompt="Please pick a value from the drop-down list" type="list" errorStyle="stop">
      <formula1>"YES"</formula1>
    </dataValidation>
    <dataValidation sqref="IB25" showDropDown="0" showInputMessage="1" showErrorMessage="1" allowBlank="1" errorTitle="Input error" error="Please pick a value from the drop-down list" promptTitle="" prompt="Please pick a value from the drop-down list" type="list" errorStyle="stop">
      <formula1>"YES"</formula1>
    </dataValidation>
    <dataValidation sqref="IC25" showDropDown="0" showInputMessage="1" showErrorMessage="1" allowBlank="1" errorTitle="Input error" error="Please pick a value from the drop-down list" promptTitle="" prompt="Please pick a value from the drop-down list" type="list" errorStyle="stop">
      <formula1>"YES"</formula1>
    </dataValidation>
    <dataValidation sqref="ID25" showDropDown="0" showInputMessage="1" showErrorMessage="1" allowBlank="1" errorTitle="Input error" error="Please pick a value from the drop-down list" promptTitle="" prompt="Please pick a value from the drop-down list" type="list" errorStyle="stop">
      <formula1>"YES"</formula1>
    </dataValidation>
    <dataValidation sqref="IE25" showDropDown="0" showInputMessage="1" showErrorMessage="1" allowBlank="1" errorTitle="Input error" error="Please pick a value from the drop-down list" promptTitle="" prompt="Please pick a value from the drop-down list" type="list" errorStyle="stop">
      <formula1>"YES"</formula1>
    </dataValidation>
    <dataValidation sqref="IF25" showDropDown="0" showInputMessage="1" showErrorMessage="1" allowBlank="1" errorTitle="Input error" error="Please pick a value from the drop-down list" promptTitle="" prompt="Please pick a value from the drop-down list" type="list" errorStyle="stop">
      <formula1>"YES"</formula1>
    </dataValidation>
    <dataValidation sqref="IG25" showDropDown="0" showInputMessage="1" showErrorMessage="1" allowBlank="1" errorTitle="Input error" error="Please pick a value from the drop-down list" promptTitle="" prompt="Please pick a value from the drop-down list" type="list" errorStyle="stop">
      <formula1>"YES"</formula1>
    </dataValidation>
    <dataValidation sqref="IH25" showDropDown="0" showInputMessage="1" showErrorMessage="1" allowBlank="1" errorTitle="Input error" error="Please pick a value from the drop-down list" promptTitle="" prompt="Please pick a value from the drop-down list" type="list" errorStyle="stop">
      <formula1>"YES"</formula1>
    </dataValidation>
    <dataValidation sqref="II25" showDropDown="0" showInputMessage="1" showErrorMessage="1" allowBlank="1" errorTitle="Input error" error="Please pick a value from the drop-down list" promptTitle="" prompt="Please pick a value from the drop-down list" type="list" errorStyle="stop">
      <formula1>"YES"</formula1>
    </dataValidation>
    <dataValidation sqref="IJ25" showDropDown="0" showInputMessage="1" showErrorMessage="1" allowBlank="1" errorTitle="Input error" error="Please pick a value from the drop-down list" promptTitle="" prompt="Please pick a value from the drop-down list" type="list" errorStyle="stop">
      <formula1>"YES"</formula1>
    </dataValidation>
    <dataValidation sqref="IK25" showDropDown="0" showInputMessage="1" showErrorMessage="1" allowBlank="1" errorTitle="Input error" error="Please pick a value from the drop-down list" promptTitle="" prompt="Please pick a value from the drop-down list" type="list" errorStyle="stop">
      <formula1>"YES"</formula1>
    </dataValidation>
    <dataValidation sqref="IL25" showDropDown="0" showInputMessage="1" showErrorMessage="1" allowBlank="1" errorTitle="Input error" error="Please pick a value from the drop-down list" promptTitle="" prompt="Please pick a value from the drop-down list" type="list" errorStyle="stop">
      <formula1>"YES"</formula1>
    </dataValidation>
    <dataValidation sqref="IM25" showDropDown="0" showInputMessage="1" showErrorMessage="1" allowBlank="1" errorTitle="Input error" error="Please pick a value from the drop-down list" promptTitle="" prompt="Please pick a value from the drop-down list" type="list" errorStyle="stop">
      <formula1>"YES"</formula1>
    </dataValidation>
    <dataValidation sqref="IN25" showDropDown="0" showInputMessage="1" showErrorMessage="1" allowBlank="1" errorTitle="Input error" error="Please pick a value from the drop-down list" promptTitle="" prompt="Please pick a value from the drop-down list" type="list" errorStyle="stop">
      <formula1>"YES"</formula1>
    </dataValidation>
    <dataValidation sqref="IO25" showDropDown="0" showInputMessage="1" showErrorMessage="1" allowBlank="1" errorTitle="Input error" error="Please pick a value from the drop-down list" promptTitle="" prompt="Please pick a value from the drop-down list" type="list" errorStyle="stop">
      <formula1>"YES"</formula1>
    </dataValidation>
    <dataValidation sqref="IP25" showDropDown="0" showInputMessage="1" showErrorMessage="1" allowBlank="1" errorTitle="Input error" error="Please pick a value from the drop-down list" promptTitle="" prompt="Please pick a value from the drop-down list" type="list" errorStyle="stop">
      <formula1>"YES"</formula1>
    </dataValidation>
    <dataValidation sqref="IQ25" showDropDown="0" showInputMessage="1" showErrorMessage="1" allowBlank="1" errorTitle="Input error" error="Please pick a value from the drop-down list" promptTitle="" prompt="Please pick a value from the drop-down list" type="list" errorStyle="stop">
      <formula1>"YES"</formula1>
    </dataValidation>
    <dataValidation sqref="IR25" showDropDown="0" showInputMessage="1" showErrorMessage="1" allowBlank="1" errorTitle="Input error" error="Please pick a value from the drop-down list" promptTitle="" prompt="Please pick a value from the drop-down list" type="list" errorStyle="stop">
      <formula1>"YES"</formula1>
    </dataValidation>
    <dataValidation sqref="IS25" showDropDown="0" showInputMessage="1" showErrorMessage="1" allowBlank="1" errorTitle="Input error" error="Please pick a value from the drop-down list" promptTitle="" prompt="Please pick a value from the drop-down list" type="list" errorStyle="stop">
      <formula1>"YES"</formula1>
    </dataValidation>
    <dataValidation sqref="IT25" showDropDown="0" showInputMessage="1" showErrorMessage="1" allowBlank="1" errorTitle="Input error" error="Please pick a value from the drop-down list" promptTitle="" prompt="Please pick a value from the drop-down list" type="list" errorStyle="stop">
      <formula1>"YES"</formula1>
    </dataValidation>
    <dataValidation sqref="IU25" showDropDown="0" showInputMessage="1" showErrorMessage="1" allowBlank="1" errorTitle="Input error" error="Please pick a value from the drop-down list" promptTitle="" prompt="Please pick a value from the drop-down list" type="list" errorStyle="stop">
      <formula1>"YES"</formula1>
    </dataValidation>
    <dataValidation sqref="IV25" showDropDown="0" showInputMessage="1" showErrorMessage="1" allowBlank="1" errorTitle="Input error" error="Please pick a value from the drop-down list" promptTitle="" prompt="Please pick a value from the drop-down list" type="list" errorStyle="stop">
      <formula1>"YES"</formula1>
    </dataValidation>
    <dataValidation sqref="IW25" showDropDown="0" showInputMessage="1" showErrorMessage="1" allowBlank="1" errorTitle="Input error" error="Please pick a value from the drop-down list" promptTitle="" prompt="Please pick a value from the drop-down list" type="list" errorStyle="stop">
      <formula1>"YES"</formula1>
    </dataValidation>
    <dataValidation sqref="IX25" showDropDown="0" showInputMessage="1" showErrorMessage="1" allowBlank="1" errorTitle="Input error" error="Please pick a value from the drop-down list" promptTitle="" prompt="Please pick a value from the drop-down list" type="list" errorStyle="stop">
      <formula1>"YES"</formula1>
    </dataValidation>
    <dataValidation sqref="IY25" showDropDown="0" showInputMessage="1" showErrorMessage="1" allowBlank="1" errorTitle="Input error" error="Please pick a value from the drop-down list" promptTitle="" prompt="Please pick a value from the drop-down list" type="list" errorStyle="stop">
      <formula1>"YES"</formula1>
    </dataValidation>
    <dataValidation sqref="IZ25" showDropDown="0" showInputMessage="1" showErrorMessage="1" allowBlank="1" errorTitle="Input error" error="Please pick a value from the drop-down list" promptTitle="" prompt="Please pick a value from the drop-down list" type="list" errorStyle="stop">
      <formula1>"YES"</formula1>
    </dataValidation>
    <dataValidation sqref="JA25" showDropDown="0" showInputMessage="1" showErrorMessage="1" allowBlank="1" errorTitle="Input error" error="Please pick a value from the drop-down list" promptTitle="" prompt="Please pick a value from the drop-down list" type="list" errorStyle="stop">
      <formula1>"YES"</formula1>
    </dataValidation>
    <dataValidation sqref="JB25" showDropDown="0" showInputMessage="1" showErrorMessage="1" allowBlank="1" errorTitle="Input error" error="Please pick a value from the drop-down list" promptTitle="" prompt="Please pick a value from the drop-down list" type="list" errorStyle="stop">
      <formula1>"YES"</formula1>
    </dataValidation>
    <dataValidation sqref="JC25" showDropDown="0" showInputMessage="1" showErrorMessage="1" allowBlank="1" errorTitle="Input error" error="Please pick a value from the drop-down list" promptTitle="" prompt="Please pick a value from the drop-down list" type="list" errorStyle="stop">
      <formula1>"YES"</formula1>
    </dataValidation>
    <dataValidation sqref="JD25" showDropDown="0" showInputMessage="1" showErrorMessage="1" allowBlank="1" errorTitle="Input error" error="Please pick a value from the drop-down list" promptTitle="" prompt="Please pick a value from the drop-down list" type="list" errorStyle="stop">
      <formula1>"YES"</formula1>
    </dataValidation>
    <dataValidation sqref="JE25" showDropDown="0" showInputMessage="1" showErrorMessage="1" allowBlank="1" errorTitle="Input error" error="Please pick a value from the drop-down list" promptTitle="" prompt="Please pick a value from the drop-down list" type="list" errorStyle="stop">
      <formula1>"YES"</formula1>
    </dataValidation>
    <dataValidation sqref="JF25" showDropDown="0" showInputMessage="1" showErrorMessage="1" allowBlank="1" errorTitle="Input error" error="Please pick a value from the drop-down list" promptTitle="" prompt="Please pick a value from the drop-down list" type="list" errorStyle="stop">
      <formula1>"YES"</formula1>
    </dataValidation>
    <dataValidation sqref="JG25" showDropDown="0" showInputMessage="1" showErrorMessage="1" allowBlank="1" errorTitle="Input error" error="Please pick a value from the drop-down list" promptTitle="" prompt="Please pick a value from the drop-down list" type="list" errorStyle="stop">
      <formula1>"YES"</formula1>
    </dataValidation>
    <dataValidation sqref="JH25" showDropDown="0" showInputMessage="1" showErrorMessage="1" allowBlank="1" errorTitle="Input error" error="Please pick a value from the drop-down list" promptTitle="" prompt="Please pick a value from the drop-down list" type="list" errorStyle="stop">
      <formula1>"YES"</formula1>
    </dataValidation>
    <dataValidation sqref="JI25" showDropDown="0" showInputMessage="1" showErrorMessage="1" allowBlank="1" errorTitle="Input error" error="Please pick a value from the drop-down list" promptTitle="" prompt="Please pick a value from the drop-down list" type="list" errorStyle="stop">
      <formula1>"YES"</formula1>
    </dataValidation>
    <dataValidation sqref="JJ25" showDropDown="0" showInputMessage="1" showErrorMessage="1" allowBlank="1" errorTitle="Input error" error="Please pick a value from the drop-down list" promptTitle="" prompt="Please pick a value from the drop-down list" type="list" errorStyle="stop">
      <formula1>"YES"</formula1>
    </dataValidation>
    <dataValidation sqref="JK25" showDropDown="0" showInputMessage="1" showErrorMessage="1" allowBlank="1" errorTitle="Input error" error="Please pick a value from the drop-down list" promptTitle="" prompt="Please pick a value from the drop-down list" type="list" errorStyle="stop">
      <formula1>"YES"</formula1>
    </dataValidation>
    <dataValidation sqref="JL25" showDropDown="0" showInputMessage="1" showErrorMessage="1" allowBlank="1" errorTitle="Input error" error="Please pick a value from the drop-down list" promptTitle="" prompt="Please pick a value from the drop-down list" type="list" errorStyle="stop">
      <formula1>"YES"</formula1>
    </dataValidation>
    <dataValidation sqref="JM25" showDropDown="0" showInputMessage="1" showErrorMessage="1" allowBlank="1" errorTitle="Input error" error="Please pick a value from the drop-down list" promptTitle="" prompt="Please pick a value from the drop-down list" type="list" errorStyle="stop">
      <formula1>"YES"</formula1>
    </dataValidation>
    <dataValidation sqref="JN25" showDropDown="0" showInputMessage="1" showErrorMessage="1" allowBlank="1" errorTitle="Input error" error="Please pick a value from the drop-down list" promptTitle="" prompt="Please pick a value from the drop-down list" type="list" errorStyle="stop">
      <formula1>"YES"</formula1>
    </dataValidation>
    <dataValidation sqref="JO25" showDropDown="0" showInputMessage="1" showErrorMessage="1" allowBlank="1" errorTitle="Input error" error="Please pick a value from the drop-down list" promptTitle="" prompt="Please pick a value from the drop-down list" type="list" errorStyle="stop">
      <formula1>"YES"</formula1>
    </dataValidation>
    <dataValidation sqref="JP25" showDropDown="0" showInputMessage="1" showErrorMessage="1" allowBlank="1" errorTitle="Input error" error="Please pick a value from the drop-down list" promptTitle="" prompt="Please pick a value from the drop-down list" type="list" errorStyle="stop">
      <formula1>"YES"</formula1>
    </dataValidation>
    <dataValidation sqref="JQ25" showDropDown="0" showInputMessage="1" showErrorMessage="1" allowBlank="1" errorTitle="Input error" error="Please pick a value from the drop-down list" promptTitle="" prompt="Please pick a value from the drop-down list" type="list" errorStyle="stop">
      <formula1>"YES"</formula1>
    </dataValidation>
    <dataValidation sqref="JR25" showDropDown="0" showInputMessage="1" showErrorMessage="1" allowBlank="1" errorTitle="Input error" error="Please pick a value from the drop-down list" promptTitle="" prompt="Please pick a value from the drop-down list" type="list" errorStyle="stop">
      <formula1>"YES"</formula1>
    </dataValidation>
    <dataValidation sqref="JS25" showDropDown="0" showInputMessage="1" showErrorMessage="1" allowBlank="1" errorTitle="Input error" error="Please pick a value from the drop-down list" promptTitle="" prompt="Please pick a value from the drop-down list" type="list" errorStyle="stop">
      <formula1>"YES"</formula1>
    </dataValidation>
    <dataValidation sqref="JT25" showDropDown="0" showInputMessage="1" showErrorMessage="1" allowBlank="1" errorTitle="Input error" error="Please pick a value from the drop-down list" promptTitle="" prompt="Please pick a value from the drop-down list" type="list" errorStyle="stop">
      <formula1>"YES"</formula1>
    </dataValidation>
    <dataValidation sqref="JU25" showDropDown="0" showInputMessage="1" showErrorMessage="1" allowBlank="1" errorTitle="Input error" error="Please pick a value from the drop-down list" promptTitle="" prompt="Please pick a value from the drop-down list" type="list" errorStyle="stop">
      <formula1>"YES"</formula1>
    </dataValidation>
    <dataValidation sqref="JV25" showDropDown="0" showInputMessage="1" showErrorMessage="1" allowBlank="1" errorTitle="Input error" error="Please pick a value from the drop-down list" promptTitle="" prompt="Please pick a value from the drop-down list" type="list" errorStyle="stop">
      <formula1>"YES"</formula1>
    </dataValidation>
    <dataValidation sqref="JW25" showDropDown="0" showInputMessage="1" showErrorMessage="1" allowBlank="1" errorTitle="Input error" error="Please pick a value from the drop-down list" promptTitle="" prompt="Please pick a value from the drop-down list" type="list" errorStyle="stop">
      <formula1>"YES"</formula1>
    </dataValidation>
    <dataValidation sqref="JX25" showDropDown="0" showInputMessage="1" showErrorMessage="1" allowBlank="1" errorTitle="Input error" error="Please pick a value from the drop-down list" promptTitle="" prompt="Please pick a value from the drop-down list" type="list" errorStyle="stop">
      <formula1>"YES"</formula1>
    </dataValidation>
    <dataValidation sqref="JY25" showDropDown="0" showInputMessage="1" showErrorMessage="1" allowBlank="1" errorTitle="Input error" error="Please pick a value from the drop-down list" promptTitle="" prompt="Please pick a value from the drop-down list" type="list" errorStyle="stop">
      <formula1>"YES"</formula1>
    </dataValidation>
    <dataValidation sqref="JZ25" showDropDown="0" showInputMessage="1" showErrorMessage="1" allowBlank="1" errorTitle="Input error" error="Please pick a value from the drop-down list" promptTitle="" prompt="Please pick a value from the drop-down list" type="list" errorStyle="stop">
      <formula1>"YES"</formula1>
    </dataValidation>
    <dataValidation sqref="KA25" showDropDown="0" showInputMessage="1" showErrorMessage="1" allowBlank="1" errorTitle="Input error" error="Please pick a value from the drop-down list" promptTitle="" prompt="Please pick a value from the drop-down list" type="list" errorStyle="stop">
      <formula1>"YES"</formula1>
    </dataValidation>
    <dataValidation sqref="KB25" showDropDown="0" showInputMessage="1" showErrorMessage="1" allowBlank="1" errorTitle="Input error" error="Please pick a value from the drop-down list" promptTitle="" prompt="Please pick a value from the drop-down list" type="list" errorStyle="stop">
      <formula1>"YES"</formula1>
    </dataValidation>
    <dataValidation sqref="KC25" showDropDown="0" showInputMessage="1" showErrorMessage="1" allowBlank="1" errorTitle="Input error" error="Please pick a value from the drop-down list" promptTitle="" prompt="Please pick a value from the drop-down list" type="list" errorStyle="stop">
      <formula1>"YES"</formula1>
    </dataValidation>
    <dataValidation sqref="KD25" showDropDown="0" showInputMessage="1" showErrorMessage="1" allowBlank="1" errorTitle="Input error" error="Please pick a value from the drop-down list" promptTitle="" prompt="Please pick a value from the drop-down list" type="list" errorStyle="stop">
      <formula1>"YES"</formula1>
    </dataValidation>
    <dataValidation sqref="KE25" showDropDown="0" showInputMessage="1" showErrorMessage="1" allowBlank="1" errorTitle="Input error" error="Please pick a value from the drop-down list" promptTitle="" prompt="Please pick a value from the drop-down list" type="list" errorStyle="stop">
      <formula1>"YES"</formula1>
    </dataValidation>
    <dataValidation sqref="KF25" showDropDown="0" showInputMessage="1" showErrorMessage="1" allowBlank="1" errorTitle="Input error" error="Please pick a value from the drop-down list" promptTitle="" prompt="Please pick a value from the drop-down list" type="list" errorStyle="stop">
      <formula1>"YES"</formula1>
    </dataValidation>
    <dataValidation sqref="KG25" showDropDown="0" showInputMessage="1" showErrorMessage="1" allowBlank="1" errorTitle="Input error" error="Please pick a value from the drop-down list" promptTitle="" prompt="Please pick a value from the drop-down list" type="list" errorStyle="stop">
      <formula1>"YES"</formula1>
    </dataValidation>
    <dataValidation sqref="KH25" showDropDown="0" showInputMessage="1" showErrorMessage="1" allowBlank="1" errorTitle="Input error" error="Please pick a value from the drop-down list" promptTitle="" prompt="Please pick a value from the drop-down list" type="list" errorStyle="stop">
      <formula1>"YES"</formula1>
    </dataValidation>
    <dataValidation sqref="KI25" showDropDown="0" showInputMessage="1" showErrorMessage="1" allowBlank="1" errorTitle="Input error" error="Please pick a value from the drop-down list" promptTitle="" prompt="Please pick a value from the drop-down list" type="list" errorStyle="stop">
      <formula1>"YES"</formula1>
    </dataValidation>
    <dataValidation sqref="KJ25" showDropDown="0" showInputMessage="1" showErrorMessage="1" allowBlank="1" errorTitle="Input error" error="Please pick a value from the drop-down list" promptTitle="" prompt="Please pick a value from the drop-down list" type="list" errorStyle="stop">
      <formula1>"YES"</formula1>
    </dataValidation>
    <dataValidation sqref="KK25" showDropDown="0" showInputMessage="1" showErrorMessage="1" allowBlank="1" errorTitle="Input error" error="Please pick a value from the drop-down list" promptTitle="" prompt="Please pick a value from the drop-down list" type="list" errorStyle="stop">
      <formula1>"YES"</formula1>
    </dataValidation>
    <dataValidation sqref="KL25" showDropDown="0" showInputMessage="1" showErrorMessage="1" allowBlank="1" errorTitle="Input error" error="Please pick a value from the drop-down list" promptTitle="" prompt="Please pick a value from the drop-down list" type="list" errorStyle="stop">
      <formula1>"YES"</formula1>
    </dataValidation>
    <dataValidation sqref="KM25" showDropDown="0" showInputMessage="1" showErrorMessage="1" allowBlank="1" errorTitle="Input error" error="Please pick a value from the drop-down list" promptTitle="" prompt="Please pick a value from the drop-down list" type="list" errorStyle="stop">
      <formula1>"YES"</formula1>
    </dataValidation>
    <dataValidation sqref="KN25" showDropDown="0" showInputMessage="1" showErrorMessage="1" allowBlank="1" errorTitle="Input error" error="Please pick a value from the drop-down list" promptTitle="" prompt="Please pick a value from the drop-down list" type="list" errorStyle="stop">
      <formula1>"YES"</formula1>
    </dataValidation>
    <dataValidation sqref="KO25" showDropDown="0" showInputMessage="1" showErrorMessage="1" allowBlank="1" errorTitle="Input error" error="Please pick a value from the drop-down list" promptTitle="" prompt="Please pick a value from the drop-down list" type="list" errorStyle="stop">
      <formula1>"YES"</formula1>
    </dataValidation>
    <dataValidation sqref="KP25" showDropDown="0" showInputMessage="1" showErrorMessage="1" allowBlank="1" errorTitle="Input error" error="Please pick a value from the drop-down list" promptTitle="" prompt="Please pick a value from the drop-down list" type="list" errorStyle="stop">
      <formula1>"YES"</formula1>
    </dataValidation>
    <dataValidation sqref="KQ25" showDropDown="0" showInputMessage="1" showErrorMessage="1" allowBlank="1" errorTitle="Input error" error="Please pick a value from the drop-down list" promptTitle="" prompt="Please pick a value from the drop-down list" type="list" errorStyle="stop">
      <formula1>"YES"</formula1>
    </dataValidation>
    <dataValidation sqref="KR25" showDropDown="0" showInputMessage="1" showErrorMessage="1" allowBlank="1" errorTitle="Input error" error="Please pick a value from the drop-down list" promptTitle="" prompt="Please pick a value from the drop-down list" type="list" errorStyle="stop">
      <formula1>"YES"</formula1>
    </dataValidation>
    <dataValidation sqref="KS25" showDropDown="0" showInputMessage="1" showErrorMessage="1" allowBlank="1" errorTitle="Input error" error="Please pick a value from the drop-down list" promptTitle="" prompt="Please pick a value from the drop-down list" type="list" errorStyle="stop">
      <formula1>"YES"</formula1>
    </dataValidation>
    <dataValidation sqref="KT25" showDropDown="0" showInputMessage="1" showErrorMessage="1" allowBlank="1" errorTitle="Input error" error="Please pick a value from the drop-down list" promptTitle="" prompt="Please pick a value from the drop-down list" type="list" errorStyle="stop">
      <formula1>"YES"</formula1>
    </dataValidation>
    <dataValidation sqref="KU25" showDropDown="0" showInputMessage="1" showErrorMessage="1" allowBlank="1" errorTitle="Input error" error="Please pick a value from the drop-down list" promptTitle="" prompt="Please pick a value from the drop-down list" type="list" errorStyle="stop">
      <formula1>"YES"</formula1>
    </dataValidation>
    <dataValidation sqref="KV25" showDropDown="0" showInputMessage="1" showErrorMessage="1" allowBlank="1" errorTitle="Input error" error="Please pick a value from the drop-down list" promptTitle="" prompt="Please pick a value from the drop-down list" type="list" errorStyle="stop">
      <formula1>"YES"</formula1>
    </dataValidation>
    <dataValidation sqref="KW25" showDropDown="0" showInputMessage="1" showErrorMessage="1" allowBlank="1" errorTitle="Input error" error="Please pick a value from the drop-down list" promptTitle="" prompt="Please pick a value from the drop-down list" type="list" errorStyle="stop">
      <formula1>"YES"</formula1>
    </dataValidation>
    <dataValidation sqref="KX25" showDropDown="0" showInputMessage="1" showErrorMessage="1" allowBlank="1" errorTitle="Input error" error="Please pick a value from the drop-down list" promptTitle="" prompt="Please pick a value from the drop-down list" type="list" errorStyle="stop">
      <formula1>"YES"</formula1>
    </dataValidation>
    <dataValidation sqref="KY25" showDropDown="0" showInputMessage="1" showErrorMessage="1" allowBlank="1" errorTitle="Input error" error="Please pick a value from the drop-down list" promptTitle="" prompt="Please pick a value from the drop-down list" type="list" errorStyle="stop">
      <formula1>"YES"</formula1>
    </dataValidation>
    <dataValidation sqref="KZ25" showDropDown="0" showInputMessage="1" showErrorMessage="1" allowBlank="1" errorTitle="Input error" error="Please pick a value from the drop-down list" promptTitle="" prompt="Please pick a value from the drop-down list" type="list" errorStyle="stop">
      <formula1>"YES"</formula1>
    </dataValidation>
    <dataValidation sqref="LA25" showDropDown="0" showInputMessage="1" showErrorMessage="1" allowBlank="1" errorTitle="Input error" error="Please pick a value from the drop-down list" promptTitle="" prompt="Please pick a value from the drop-down list" type="list" errorStyle="stop">
      <formula1>"YES"</formula1>
    </dataValidation>
    <dataValidation sqref="LB25" showDropDown="0" showInputMessage="1" showErrorMessage="1" allowBlank="1" errorTitle="Input error" error="Please pick a value from the drop-down list" promptTitle="" prompt="Please pick a value from the drop-down list" type="list" errorStyle="stop">
      <formula1>"YES"</formula1>
    </dataValidation>
    <dataValidation sqref="LC25" showDropDown="0" showInputMessage="1" showErrorMessage="1" allowBlank="1" errorTitle="Input error" error="Please pick a value from the drop-down list" promptTitle="" prompt="Please pick a value from the drop-down list" type="list" errorStyle="stop">
      <formula1>"YES"</formula1>
    </dataValidation>
    <dataValidation sqref="LD25" showDropDown="0" showInputMessage="1" showErrorMessage="1" allowBlank="1" errorTitle="Input error" error="Please pick a value from the drop-down list" promptTitle="" prompt="Please pick a value from the drop-down list" type="list" errorStyle="stop">
      <formula1>"YES"</formula1>
    </dataValidation>
    <dataValidation sqref="LE25" showDropDown="0" showInputMessage="1" showErrorMessage="1" allowBlank="1" errorTitle="Input error" error="Please pick a value from the drop-down list" promptTitle="" prompt="Please pick a value from the drop-down list" type="list" errorStyle="stop">
      <formula1>"YES"</formula1>
    </dataValidation>
    <dataValidation sqref="LF25" showDropDown="0" showInputMessage="1" showErrorMessage="1" allowBlank="1" errorTitle="Input error" error="Please pick a value from the drop-down list" promptTitle="" prompt="Please pick a value from the drop-down list" type="list" errorStyle="stop">
      <formula1>"YES"</formula1>
    </dataValidation>
    <dataValidation sqref="LG25" showDropDown="0" showInputMessage="1" showErrorMessage="1" allowBlank="1" errorTitle="Input error" error="Please pick a value from the drop-down list" promptTitle="" prompt="Please pick a value from the drop-down list" type="list" errorStyle="stop">
      <formula1>"YES"</formula1>
    </dataValidation>
    <dataValidation sqref="LH25" showDropDown="0" showInputMessage="1" showErrorMessage="1" allowBlank="1" errorTitle="Input error" error="Please pick a value from the drop-down list" promptTitle="" prompt="Please pick a value from the drop-down list" type="list" errorStyle="stop">
      <formula1>"YES"</formula1>
    </dataValidation>
    <dataValidation sqref="LI25" showDropDown="0" showInputMessage="1" showErrorMessage="1" allowBlank="1" errorTitle="Input error" error="Please pick a value from the drop-down list" promptTitle="" prompt="Please pick a value from the drop-down list" type="list" errorStyle="stop">
      <formula1>"YES"</formula1>
    </dataValidation>
    <dataValidation sqref="LJ25" showDropDown="0" showInputMessage="1" showErrorMessage="1" allowBlank="1" errorTitle="Input error" error="Please pick a value from the drop-down list" promptTitle="" prompt="Please pick a value from the drop-down list" type="list" errorStyle="stop">
      <formula1>"YES"</formula1>
    </dataValidation>
    <dataValidation sqref="LK25" showDropDown="0" showInputMessage="1" showErrorMessage="1" allowBlank="1" errorTitle="Input error" error="Please pick a value from the drop-down list" promptTitle="" prompt="Please pick a value from the drop-down list" type="list" errorStyle="stop">
      <formula1>"YES"</formula1>
    </dataValidation>
    <dataValidation sqref="LL25" showDropDown="0" showInputMessage="1" showErrorMessage="1" allowBlank="1" errorTitle="Input error" error="Please pick a value from the drop-down list" promptTitle="" prompt="Please pick a value from the drop-down list" type="list" errorStyle="stop">
      <formula1>"YES"</formula1>
    </dataValidation>
    <dataValidation sqref="LM25" showDropDown="0" showInputMessage="1" showErrorMessage="1" allowBlank="1" errorTitle="Input error" error="Please pick a value from the drop-down list" promptTitle="" prompt="Please pick a value from the drop-down list" type="list" errorStyle="stop">
      <formula1>"YES"</formula1>
    </dataValidation>
    <dataValidation sqref="LN25" showDropDown="0" showInputMessage="1" showErrorMessage="1" allowBlank="1" errorTitle="Input error" error="Please pick a value from the drop-down list" promptTitle="" prompt="Please pick a value from the drop-down list" type="list" errorStyle="stop">
      <formula1>"YES"</formula1>
    </dataValidation>
    <dataValidation sqref="LO25" showDropDown="0" showInputMessage="1" showErrorMessage="1" allowBlank="1" errorTitle="Input error" error="Please pick a value from the drop-down list" promptTitle="" prompt="Please pick a value from the drop-down list" type="list" errorStyle="stop">
      <formula1>"YES"</formula1>
    </dataValidation>
    <dataValidation sqref="LP25" showDropDown="0" showInputMessage="1" showErrorMessage="1" allowBlank="1" errorTitle="Input error" error="Please pick a value from the drop-down list" promptTitle="" prompt="Please pick a value from the drop-down list" type="list" errorStyle="stop">
      <formula1>"YES"</formula1>
    </dataValidation>
    <dataValidation sqref="LQ25" showDropDown="0" showInputMessage="1" showErrorMessage="1" allowBlank="1" errorTitle="Input error" error="Please pick a value from the drop-down list" promptTitle="" prompt="Please pick a value from the drop-down list" type="list" errorStyle="stop">
      <formula1>"YES"</formula1>
    </dataValidation>
    <dataValidation sqref="LR25" showDropDown="0" showInputMessage="1" showErrorMessage="1" allowBlank="1" errorTitle="Input error" error="Please pick a value from the drop-down list" promptTitle="" prompt="Please pick a value from the drop-down list" type="list" errorStyle="stop">
      <formula1>"YES"</formula1>
    </dataValidation>
    <dataValidation sqref="LS25" showDropDown="0" showInputMessage="1" showErrorMessage="1" allowBlank="1" errorTitle="Input error" error="Please pick a value from the drop-down list" promptTitle="" prompt="Please pick a value from the drop-down list" type="list" errorStyle="stop">
      <formula1>"YES"</formula1>
    </dataValidation>
    <dataValidation sqref="LT25" showDropDown="0" showInputMessage="1" showErrorMessage="1" allowBlank="1" errorTitle="Input error" error="Please pick a value from the drop-down list" promptTitle="" prompt="Please pick a value from the drop-down list" type="list" errorStyle="stop">
      <formula1>"YES"</formula1>
    </dataValidation>
    <dataValidation sqref="LU25" showDropDown="0" showInputMessage="1" showErrorMessage="1" allowBlank="1" errorTitle="Input error" error="Please pick a value from the drop-down list" promptTitle="" prompt="Please pick a value from the drop-down list" type="list" errorStyle="stop">
      <formula1>"YES"</formula1>
    </dataValidation>
    <dataValidation sqref="LV25" showDropDown="0" showInputMessage="1" showErrorMessage="1" allowBlank="1" errorTitle="Input error" error="Please pick a value from the drop-down list" promptTitle="" prompt="Please pick a value from the drop-down list" type="list" errorStyle="stop">
      <formula1>"YES"</formula1>
    </dataValidation>
    <dataValidation sqref="LW25" showDropDown="0" showInputMessage="1" showErrorMessage="1" allowBlank="1" errorTitle="Input error" error="Please pick a value from the drop-down list" promptTitle="" prompt="Please pick a value from the drop-down list" type="list" errorStyle="stop">
      <formula1>"YES"</formula1>
    </dataValidation>
    <dataValidation sqref="LX25" showDropDown="0" showInputMessage="1" showErrorMessage="1" allowBlank="1" errorTitle="Input error" error="Please pick a value from the drop-down list" promptTitle="" prompt="Please pick a value from the drop-down list" type="list" errorStyle="stop">
      <formula1>"YES"</formula1>
    </dataValidation>
    <dataValidation sqref="LY25" showDropDown="0" showInputMessage="1" showErrorMessage="1" allowBlank="1" errorTitle="Input error" error="Please pick a value from the drop-down list" promptTitle="" prompt="Please pick a value from the drop-down list" type="list" errorStyle="stop">
      <formula1>"YES"</formula1>
    </dataValidation>
    <dataValidation sqref="LZ25" showDropDown="0" showInputMessage="1" showErrorMessage="1" allowBlank="1" errorTitle="Input error" error="Please pick a value from the drop-down list" promptTitle="" prompt="Please pick a value from the drop-down list" type="list" errorStyle="stop">
      <formula1>"YES"</formula1>
    </dataValidation>
    <dataValidation sqref="MA25" showDropDown="0" showInputMessage="1" showErrorMessage="1" allowBlank="1" errorTitle="Input error" error="Please pick a value from the drop-down list" promptTitle="" prompt="Please pick a value from the drop-down list" type="list" errorStyle="stop">
      <formula1>"YES"</formula1>
    </dataValidation>
    <dataValidation sqref="MB25" showDropDown="0" showInputMessage="1" showErrorMessage="1" allowBlank="1" errorTitle="Input error" error="Please pick a value from the drop-down list" promptTitle="" prompt="Please pick a value from the drop-down list" type="list" errorStyle="stop">
      <formula1>"YES"</formula1>
    </dataValidation>
    <dataValidation sqref="MC25" showDropDown="0" showInputMessage="1" showErrorMessage="1" allowBlank="1" errorTitle="Input error" error="Please pick a value from the drop-down list" promptTitle="" prompt="Please pick a value from the drop-down list" type="list" errorStyle="stop">
      <formula1>"YES"</formula1>
    </dataValidation>
    <dataValidation sqref="MD25" showDropDown="0" showInputMessage="1" showErrorMessage="1" allowBlank="1" errorTitle="Input error" error="Please pick a value from the drop-down list" promptTitle="" prompt="Please pick a value from the drop-down list" type="list" errorStyle="stop">
      <formula1>"YES"</formula1>
    </dataValidation>
    <dataValidation sqref="ME25" showDropDown="0" showInputMessage="1" showErrorMessage="1" allowBlank="1" errorTitle="Input error" error="Please pick a value from the drop-down list" promptTitle="" prompt="Please pick a value from the drop-down list" type="list" errorStyle="stop">
      <formula1>"YES"</formula1>
    </dataValidation>
    <dataValidation sqref="MF25" showDropDown="0" showInputMessage="1" showErrorMessage="1" allowBlank="1" errorTitle="Input error" error="Please pick a value from the drop-down list" promptTitle="" prompt="Please pick a value from the drop-down list" type="list" errorStyle="stop">
      <formula1>"YES"</formula1>
    </dataValidation>
    <dataValidation sqref="MG25" showDropDown="0" showInputMessage="1" showErrorMessage="1" allowBlank="1" errorTitle="Input error" error="Please pick a value from the drop-down list" promptTitle="" prompt="Please pick a value from the drop-down list" type="list" errorStyle="stop">
      <formula1>"YES"</formula1>
    </dataValidation>
    <dataValidation sqref="MH25" showDropDown="0" showInputMessage="1" showErrorMessage="1" allowBlank="1" errorTitle="Input error" error="Please pick a value from the drop-down list" promptTitle="" prompt="Please pick a value from the drop-down list" type="list" errorStyle="stop">
      <formula1>"YES"</formula1>
    </dataValidation>
    <dataValidation sqref="MI25" showDropDown="0" showInputMessage="1" showErrorMessage="1" allowBlank="1" errorTitle="Input error" error="Please pick a value from the drop-down list" promptTitle="" prompt="Please pick a value from the drop-down list" type="list" errorStyle="stop">
      <formula1>"YES"</formula1>
    </dataValidation>
    <dataValidation sqref="MJ25" showDropDown="0" showInputMessage="1" showErrorMessage="1" allowBlank="1" errorTitle="Input error" error="Please pick a value from the drop-down list" promptTitle="" prompt="Please pick a value from the drop-down list" type="list" errorStyle="stop">
      <formula1>"YES"</formula1>
    </dataValidation>
    <dataValidation sqref="MK25" showDropDown="0" showInputMessage="1" showErrorMessage="1" allowBlank="1" errorTitle="Input error" error="Please pick a value from the drop-down list" promptTitle="" prompt="Please pick a value from the drop-down list" type="list" errorStyle="stop">
      <formula1>"YES"</formula1>
    </dataValidation>
    <dataValidation sqref="ML25" showDropDown="0" showInputMessage="1" showErrorMessage="1" allowBlank="1" errorTitle="Input error" error="Please pick a value from the drop-down list" promptTitle="" prompt="Please pick a value from the drop-down list" type="list" errorStyle="stop">
      <formula1>"YES"</formula1>
    </dataValidation>
    <dataValidation sqref="MM25" showDropDown="0" showInputMessage="1" showErrorMessage="1" allowBlank="1" errorTitle="Input error" error="Please pick a value from the drop-down list" promptTitle="" prompt="Please pick a value from the drop-down list" type="list" errorStyle="stop">
      <formula1>"YES"</formula1>
    </dataValidation>
    <dataValidation sqref="MN25" showDropDown="0" showInputMessage="1" showErrorMessage="1" allowBlank="1" errorTitle="Input error" error="Please pick a value from the drop-down list" promptTitle="" prompt="Please pick a value from the drop-down list" type="list" errorStyle="stop">
      <formula1>"YES"</formula1>
    </dataValidation>
    <dataValidation sqref="MO25" showDropDown="0" showInputMessage="1" showErrorMessage="1" allowBlank="1" errorTitle="Input error" error="Please pick a value from the drop-down list" promptTitle="" prompt="Please pick a value from the drop-down list" type="list" errorStyle="stop">
      <formula1>"YES"</formula1>
    </dataValidation>
    <dataValidation sqref="MP25" showDropDown="0" showInputMessage="1" showErrorMessage="1" allowBlank="1" errorTitle="Input error" error="Please pick a value from the drop-down list" promptTitle="" prompt="Please pick a value from the drop-down list" type="list" errorStyle="stop">
      <formula1>"YES"</formula1>
    </dataValidation>
    <dataValidation sqref="MQ25" showDropDown="0" showInputMessage="1" showErrorMessage="1" allowBlank="1" errorTitle="Input error" error="Please pick a value from the drop-down list" promptTitle="" prompt="Please pick a value from the drop-down list" type="list" errorStyle="stop">
      <formula1>"YES"</formula1>
    </dataValidation>
    <dataValidation sqref="MR25" showDropDown="0" showInputMessage="1" showErrorMessage="1" allowBlank="1" errorTitle="Input error" error="Please pick a value from the drop-down list" promptTitle="" prompt="Please pick a value from the drop-down list" type="list" errorStyle="stop">
      <formula1>"YES"</formula1>
    </dataValidation>
    <dataValidation sqref="MS25" showDropDown="0" showInputMessage="1" showErrorMessage="1" allowBlank="1" errorTitle="Input error" error="Please pick a value from the drop-down list" promptTitle="" prompt="Please pick a value from the drop-down list" type="list" errorStyle="stop">
      <formula1>"YES"</formula1>
    </dataValidation>
    <dataValidation sqref="MT25" showDropDown="0" showInputMessage="1" showErrorMessage="1" allowBlank="1" errorTitle="Input error" error="Please pick a value from the drop-down list" promptTitle="" prompt="Please pick a value from the drop-down list" type="list" errorStyle="stop">
      <formula1>"YES"</formula1>
    </dataValidation>
    <dataValidation sqref="MU25" showDropDown="0" showInputMessage="1" showErrorMessage="1" allowBlank="1" errorTitle="Input error" error="Please pick a value from the drop-down list" promptTitle="" prompt="Please pick a value from the drop-down list" type="list" errorStyle="stop">
      <formula1>"YES"</formula1>
    </dataValidation>
    <dataValidation sqref="MV25" showDropDown="0" showInputMessage="1" showErrorMessage="1" allowBlank="1" errorTitle="Input error" error="Please pick a value from the drop-down list" promptTitle="" prompt="Please pick a value from the drop-down list" type="list" errorStyle="stop">
      <formula1>"YES"</formula1>
    </dataValidation>
    <dataValidation sqref="MW25" showDropDown="0" showInputMessage="1" showErrorMessage="1" allowBlank="1" errorTitle="Input error" error="Please pick a value from the drop-down list" promptTitle="" prompt="Please pick a value from the drop-down list" type="list" errorStyle="stop">
      <formula1>"YES"</formula1>
    </dataValidation>
    <dataValidation sqref="MX25" showDropDown="0" showInputMessage="1" showErrorMessage="1" allowBlank="1" errorTitle="Input error" error="Please pick a value from the drop-down list" promptTitle="" prompt="Please pick a value from the drop-down list" type="list" errorStyle="stop">
      <formula1>"YES"</formula1>
    </dataValidation>
    <dataValidation sqref="MY25" showDropDown="0" showInputMessage="1" showErrorMessage="1" allowBlank="1" errorTitle="Input error" error="Please pick a value from the drop-down list" promptTitle="" prompt="Please pick a value from the drop-down list" type="list" errorStyle="stop">
      <formula1>"YES"</formula1>
    </dataValidation>
    <dataValidation sqref="MZ25" showDropDown="0" showInputMessage="1" showErrorMessage="1" allowBlank="1" errorTitle="Input error" error="Please pick a value from the drop-down list" promptTitle="" prompt="Please pick a value from the drop-down list" type="list" errorStyle="stop">
      <formula1>"YES"</formula1>
    </dataValidation>
    <dataValidation sqref="NA25" showDropDown="0" showInputMessage="1" showErrorMessage="1" allowBlank="1" errorTitle="Input error" error="Please pick a value from the drop-down list" promptTitle="" prompt="Please pick a value from the drop-down list" type="list" errorStyle="stop">
      <formula1>"YES"</formula1>
    </dataValidation>
    <dataValidation sqref="NB25" showDropDown="0" showInputMessage="1" showErrorMessage="1" allowBlank="1" errorTitle="Input error" error="Please pick a value from the drop-down list" promptTitle="" prompt="Please pick a value from the drop-down list" type="list" errorStyle="stop">
      <formula1>"YES"</formula1>
    </dataValidation>
    <dataValidation sqref="NC25" showDropDown="0" showInputMessage="1" showErrorMessage="1" allowBlank="1" errorTitle="Input error" error="Please pick a value from the drop-down list" promptTitle="" prompt="Please pick a value from the drop-down list" type="list" errorStyle="stop">
      <formula1>"YES"</formula1>
    </dataValidation>
    <dataValidation sqref="ND25" showDropDown="0" showInputMessage="1" showErrorMessage="1" allowBlank="1" errorTitle="Input error" error="Please pick a value from the drop-down list" promptTitle="" prompt="Please pick a value from the drop-down list" type="list" errorStyle="stop">
      <formula1>"YES"</formula1>
    </dataValidation>
    <dataValidation sqref="NE25" showDropDown="0" showInputMessage="1" showErrorMessage="1" allowBlank="1" errorTitle="Input error" error="Please pick a value from the drop-down list" promptTitle="" prompt="Please pick a value from the drop-down list" type="list" errorStyle="stop">
      <formula1>"YES"</formula1>
    </dataValidation>
    <dataValidation sqref="NF25" showDropDown="0" showInputMessage="1" showErrorMessage="1" allowBlank="1" errorTitle="Input error" error="Please pick a value from the drop-down list" promptTitle="" prompt="Please pick a value from the drop-down list" type="list" errorStyle="stop">
      <formula1>"YES"</formula1>
    </dataValidation>
    <dataValidation sqref="NG25" showDropDown="0" showInputMessage="1" showErrorMessage="1" allowBlank="1" errorTitle="Input error" error="Please pick a value from the drop-down list" promptTitle="" prompt="Please pick a value from the drop-down list" type="list" errorStyle="stop">
      <formula1>"YES"</formula1>
    </dataValidation>
    <dataValidation sqref="NH25" showDropDown="0" showInputMessage="1" showErrorMessage="1" allowBlank="1" errorTitle="Input error" error="Please pick a value from the drop-down list" promptTitle="" prompt="Please pick a value from the drop-down list" type="list" errorStyle="stop">
      <formula1>"YES"</formula1>
    </dataValidation>
    <dataValidation sqref="NI25" showDropDown="0" showInputMessage="1" showErrorMessage="1" allowBlank="1" errorTitle="Input error" error="Please pick a value from the drop-down list" promptTitle="" prompt="Please pick a value from the drop-down list" type="list" errorStyle="stop">
      <formula1>"YES"</formula1>
    </dataValidation>
    <dataValidation sqref="NJ25" showDropDown="0" showInputMessage="1" showErrorMessage="1" allowBlank="1" errorTitle="Input error" error="Please pick a value from the drop-down list" promptTitle="" prompt="Please pick a value from the drop-down list" type="list" errorStyle="stop">
      <formula1>"YES"</formula1>
    </dataValidation>
    <dataValidation sqref="NK25" showDropDown="0" showInputMessage="1" showErrorMessage="1" allowBlank="1" errorTitle="Input error" error="Please pick a value from the drop-down list" promptTitle="" prompt="Please pick a value from the drop-down list" type="list" errorStyle="stop">
      <formula1>"YES"</formula1>
    </dataValidation>
    <dataValidation sqref="NL25" showDropDown="0" showInputMessage="1" showErrorMessage="1" allowBlank="1" errorTitle="Input error" error="Please pick a value from the drop-down list" promptTitle="" prompt="Please pick a value from the drop-down list" type="list" errorStyle="stop">
      <formula1>"YES"</formula1>
    </dataValidation>
    <dataValidation sqref="NM25" showDropDown="0" showInputMessage="1" showErrorMessage="1" allowBlank="1" errorTitle="Input error" error="Please pick a value from the drop-down list" promptTitle="" prompt="Please pick a value from the drop-down list" type="list" errorStyle="stop">
      <formula1>"YES"</formula1>
    </dataValidation>
    <dataValidation sqref="NN25" showDropDown="0" showInputMessage="1" showErrorMessage="1" allowBlank="1" errorTitle="Input error" error="Please pick a value from the drop-down list" promptTitle="" prompt="Please pick a value from the drop-down list" type="list" errorStyle="stop">
      <formula1>"YES"</formula1>
    </dataValidation>
    <dataValidation sqref="NO25" showDropDown="0" showInputMessage="1" showErrorMessage="1" allowBlank="1" errorTitle="Input error" error="Please pick a value from the drop-down list" promptTitle="" prompt="Please pick a value from the drop-down list" type="list" errorStyle="stop">
      <formula1>"YES"</formula1>
    </dataValidation>
    <dataValidation sqref="NP25" showDropDown="0" showInputMessage="1" showErrorMessage="1" allowBlank="1" errorTitle="Input error" error="Please pick a value from the drop-down list" promptTitle="" prompt="Please pick a value from the drop-down list" type="list" errorStyle="stop">
      <formula1>"YES"</formula1>
    </dataValidation>
    <dataValidation sqref="NQ25" showDropDown="0" showInputMessage="1" showErrorMessage="1" allowBlank="1" errorTitle="Input error" error="Please pick a value from the drop-down list" promptTitle="" prompt="Please pick a value from the drop-down list" type="list" errorStyle="stop">
      <formula1>"YES"</formula1>
    </dataValidation>
    <dataValidation sqref="NR25" showDropDown="0" showInputMessage="1" showErrorMessage="1" allowBlank="1" errorTitle="Input error" error="Please pick a value from the drop-down list" promptTitle="" prompt="Please pick a value from the drop-down list" type="list" errorStyle="stop">
      <formula1>"YES"</formula1>
    </dataValidation>
    <dataValidation sqref="NS25" showDropDown="0" showInputMessage="1" showErrorMessage="1" allowBlank="1" errorTitle="Input error" error="Please pick a value from the drop-down list" promptTitle="" prompt="Please pick a value from the drop-down list" type="list" errorStyle="stop">
      <formula1>"YES"</formula1>
    </dataValidation>
    <dataValidation sqref="NT25" showDropDown="0" showInputMessage="1" showErrorMessage="1" allowBlank="1" errorTitle="Input error" error="Please pick a value from the drop-down list" promptTitle="" prompt="Please pick a value from the drop-down list" type="list" errorStyle="stop">
      <formula1>"YES"</formula1>
    </dataValidation>
    <dataValidation sqref="NU25" showDropDown="0" showInputMessage="1" showErrorMessage="1" allowBlank="1" errorTitle="Input error" error="Please pick a value from the drop-down list" promptTitle="" prompt="Please pick a value from the drop-down list" type="list" errorStyle="stop">
      <formula1>"YES"</formula1>
    </dataValidation>
    <dataValidation sqref="NV25" showDropDown="0" showInputMessage="1" showErrorMessage="1" allowBlank="1" errorTitle="Input error" error="Please pick a value from the drop-down list" promptTitle="" prompt="Please pick a value from the drop-down list" type="list" errorStyle="stop">
      <formula1>"YES"</formula1>
    </dataValidation>
    <dataValidation sqref="NW25" showDropDown="0" showInputMessage="1" showErrorMessage="1" allowBlank="1" errorTitle="Input error" error="Please pick a value from the drop-down list" promptTitle="" prompt="Please pick a value from the drop-down list" type="list" errorStyle="stop">
      <formula1>"YES"</formula1>
    </dataValidation>
    <dataValidation sqref="NX25" showDropDown="0" showInputMessage="1" showErrorMessage="1" allowBlank="1" errorTitle="Input error" error="Please pick a value from the drop-down list" promptTitle="" prompt="Please pick a value from the drop-down list" type="list" errorStyle="stop">
      <formula1>"YES"</formula1>
    </dataValidation>
    <dataValidation sqref="NY25" showDropDown="0" showInputMessage="1" showErrorMessage="1" allowBlank="1" errorTitle="Input error" error="Please pick a value from the drop-down list" promptTitle="" prompt="Please pick a value from the drop-down list" type="list" errorStyle="stop">
      <formula1>"YES"</formula1>
    </dataValidation>
    <dataValidation sqref="NZ25" showDropDown="0" showInputMessage="1" showErrorMessage="1" allowBlank="1" errorTitle="Input error" error="Please pick a value from the drop-down list" promptTitle="" prompt="Please pick a value from the drop-down list" type="list" errorStyle="stop">
      <formula1>"YES"</formula1>
    </dataValidation>
    <dataValidation sqref="OA25" showDropDown="0" showInputMessage="1" showErrorMessage="1" allowBlank="1" errorTitle="Input error" error="Please pick a value from the drop-down list" promptTitle="" prompt="Please pick a value from the drop-down list" type="list" errorStyle="stop">
      <formula1>"YES"</formula1>
    </dataValidation>
    <dataValidation sqref="OB25" showDropDown="0" showInputMessage="1" showErrorMessage="1" allowBlank="1" errorTitle="Input error" error="Please pick a value from the drop-down list" promptTitle="" prompt="Please pick a value from the drop-down list" type="list" errorStyle="stop">
      <formula1>"YES"</formula1>
    </dataValidation>
    <dataValidation sqref="OC25" showDropDown="0" showInputMessage="1" showErrorMessage="1" allowBlank="1" errorTitle="Input error" error="Please pick a value from the drop-down list" promptTitle="" prompt="Please pick a value from the drop-down list" type="list" errorStyle="stop">
      <formula1>"YES"</formula1>
    </dataValidation>
    <dataValidation sqref="OD25" showDropDown="0" showInputMessage="1" showErrorMessage="1" allowBlank="1" errorTitle="Input error" error="Please pick a value from the drop-down list" promptTitle="" prompt="Please pick a value from the drop-down list" type="list" errorStyle="stop">
      <formula1>"YES"</formula1>
    </dataValidation>
    <dataValidation sqref="OE25" showDropDown="0" showInputMessage="1" showErrorMessage="1" allowBlank="1" errorTitle="Input error" error="Please pick a value from the drop-down list" promptTitle="" prompt="Please pick a value from the drop-down list" type="list" errorStyle="stop">
      <formula1>"YES"</formula1>
    </dataValidation>
    <dataValidation sqref="OF25" showDropDown="0" showInputMessage="1" showErrorMessage="1" allowBlank="1" errorTitle="Input error" error="Please pick a value from the drop-down list" promptTitle="" prompt="Please pick a value from the drop-down list" type="list" errorStyle="stop">
      <formula1>"YES"</formula1>
    </dataValidation>
    <dataValidation sqref="OG25" showDropDown="0" showInputMessage="1" showErrorMessage="1" allowBlank="1" errorTitle="Input error" error="Please pick a value from the drop-down list" promptTitle="" prompt="Please pick a value from the drop-down list" type="list" errorStyle="stop">
      <formula1>"YES"</formula1>
    </dataValidation>
    <dataValidation sqref="OH25" showDropDown="0" showInputMessage="1" showErrorMessage="1" allowBlank="1" errorTitle="Input error" error="Please pick a value from the drop-down list" promptTitle="" prompt="Please pick a value from the drop-down list" type="list" errorStyle="stop">
      <formula1>"YES"</formula1>
    </dataValidation>
    <dataValidation sqref="OI25" showDropDown="0" showInputMessage="1" showErrorMessage="1" allowBlank="1" errorTitle="Input error" error="Please pick a value from the drop-down list" promptTitle="" prompt="Please pick a value from the drop-down list" type="list" errorStyle="stop">
      <formula1>"YES"</formula1>
    </dataValidation>
    <dataValidation sqref="OJ25" showDropDown="0" showInputMessage="1" showErrorMessage="1" allowBlank="1" errorTitle="Input error" error="Please pick a value from the drop-down list" promptTitle="" prompt="Please pick a value from the drop-down list" type="list" errorStyle="stop">
      <formula1>"YES"</formula1>
    </dataValidation>
    <dataValidation sqref="OK25" showDropDown="0" showInputMessage="1" showErrorMessage="1" allowBlank="1" errorTitle="Input error" error="Please pick a value from the drop-down list" promptTitle="" prompt="Please pick a value from the drop-down list" type="list" errorStyle="stop">
      <formula1>"YES"</formula1>
    </dataValidation>
    <dataValidation sqref="OL25" showDropDown="0" showInputMessage="1" showErrorMessage="1" allowBlank="1" errorTitle="Input error" error="Please pick a value from the drop-down list" promptTitle="" prompt="Please pick a value from the drop-down list" type="list" errorStyle="stop">
      <formula1>"YES"</formula1>
    </dataValidation>
    <dataValidation sqref="OM25" showDropDown="0" showInputMessage="1" showErrorMessage="1" allowBlank="1" errorTitle="Input error" error="Please pick a value from the drop-down list" promptTitle="" prompt="Please pick a value from the drop-down list" type="list" errorStyle="stop">
      <formula1>"YES"</formula1>
    </dataValidation>
    <dataValidation sqref="ON25" showDropDown="0" showInputMessage="1" showErrorMessage="1" allowBlank="1" errorTitle="Input error" error="Please pick a value from the drop-down list" promptTitle="" prompt="Please pick a value from the drop-down list" type="list" errorStyle="stop">
      <formula1>"YES"</formula1>
    </dataValidation>
    <dataValidation sqref="OO25" showDropDown="0" showInputMessage="1" showErrorMessage="1" allowBlank="1" errorTitle="Input error" error="Please pick a value from the drop-down list" promptTitle="" prompt="Please pick a value from the drop-down list" type="list" errorStyle="stop">
      <formula1>"YES"</formula1>
    </dataValidation>
    <dataValidation sqref="OP25" showDropDown="0" showInputMessage="1" showErrorMessage="1" allowBlank="1" errorTitle="Input error" error="Please pick a value from the drop-down list" promptTitle="" prompt="Please pick a value from the drop-down list" type="list" errorStyle="stop">
      <formula1>"YES"</formula1>
    </dataValidation>
    <dataValidation sqref="OQ25" showDropDown="0" showInputMessage="1" showErrorMessage="1" allowBlank="1" errorTitle="Input error" error="Please pick a value from the drop-down list" promptTitle="" prompt="Please pick a value from the drop-down list" type="list" errorStyle="stop">
      <formula1>"YES"</formula1>
    </dataValidation>
    <dataValidation sqref="OR25" showDropDown="0" showInputMessage="1" showErrorMessage="1" allowBlank="1" errorTitle="Input error" error="Please pick a value from the drop-down list" promptTitle="" prompt="Please pick a value from the drop-down list" type="list" errorStyle="stop">
      <formula1>"YES"</formula1>
    </dataValidation>
    <dataValidation sqref="OS25" showDropDown="0" showInputMessage="1" showErrorMessage="1" allowBlank="1" errorTitle="Input error" error="Please pick a value from the drop-down list" promptTitle="" prompt="Please pick a value from the drop-down list" type="list" errorStyle="stop">
      <formula1>"YES"</formula1>
    </dataValidation>
    <dataValidation sqref="OT25" showDropDown="0" showInputMessage="1" showErrorMessage="1" allowBlank="1" errorTitle="Input error" error="Please pick a value from the drop-down list" promptTitle="" prompt="Please pick a value from the drop-down list" type="list" errorStyle="stop">
      <formula1>"YES"</formula1>
    </dataValidation>
    <dataValidation sqref="OU25" showDropDown="0" showInputMessage="1" showErrorMessage="1" allowBlank="1" errorTitle="Input error" error="Please pick a value from the drop-down list" promptTitle="" prompt="Please pick a value from the drop-down list" type="list" errorStyle="stop">
      <formula1>"YES"</formula1>
    </dataValidation>
    <dataValidation sqref="OV25" showDropDown="0" showInputMessage="1" showErrorMessage="1" allowBlank="1" errorTitle="Input error" error="Please pick a value from the drop-down list" promptTitle="" prompt="Please pick a value from the drop-down list" type="list" errorStyle="stop">
      <formula1>"YES"</formula1>
    </dataValidation>
    <dataValidation sqref="OW25" showDropDown="0" showInputMessage="1" showErrorMessage="1" allowBlank="1" errorTitle="Input error" error="Please pick a value from the drop-down list" promptTitle="" prompt="Please pick a value from the drop-down list" type="list" errorStyle="stop">
      <formula1>"YES"</formula1>
    </dataValidation>
    <dataValidation sqref="OX25" showDropDown="0" showInputMessage="1" showErrorMessage="1" allowBlank="1" errorTitle="Input error" error="Please pick a value from the drop-down list" promptTitle="" prompt="Please pick a value from the drop-down list" type="list" errorStyle="stop">
      <formula1>"YES"</formula1>
    </dataValidation>
    <dataValidation sqref="OY25" showDropDown="0" showInputMessage="1" showErrorMessage="1" allowBlank="1" errorTitle="Input error" error="Please pick a value from the drop-down list" promptTitle="" prompt="Please pick a value from the drop-down list" type="list" errorStyle="stop">
      <formula1>"YES"</formula1>
    </dataValidation>
    <dataValidation sqref="OZ25" showDropDown="0" showInputMessage="1" showErrorMessage="1" allowBlank="1" errorTitle="Input error" error="Please pick a value from the drop-down list" promptTitle="" prompt="Please pick a value from the drop-down list" type="list" errorStyle="stop">
      <formula1>"YES"</formula1>
    </dataValidation>
    <dataValidation sqref="PA25" showDropDown="0" showInputMessage="1" showErrorMessage="1" allowBlank="1" errorTitle="Input error" error="Please pick a value from the drop-down list" promptTitle="" prompt="Please pick a value from the drop-down list" type="list" errorStyle="stop">
      <formula1>"YES"</formula1>
    </dataValidation>
    <dataValidation sqref="PB25" showDropDown="0" showInputMessage="1" showErrorMessage="1" allowBlank="1" errorTitle="Input error" error="Please pick a value from the drop-down list" promptTitle="" prompt="Please pick a value from the drop-down list" type="list" errorStyle="stop">
      <formula1>"YES"</formula1>
    </dataValidation>
    <dataValidation sqref="PC25" showDropDown="0" showInputMessage="1" showErrorMessage="1" allowBlank="1" errorTitle="Input error" error="Please pick a value from the drop-down list" promptTitle="" prompt="Please pick a value from the drop-down list" type="list" errorStyle="stop">
      <formula1>"YES"</formula1>
    </dataValidation>
    <dataValidation sqref="PD25" showDropDown="0" showInputMessage="1" showErrorMessage="1" allowBlank="1" errorTitle="Input error" error="Please pick a value from the drop-down list" promptTitle="" prompt="Please pick a value from the drop-down list" type="list" errorStyle="stop">
      <formula1>"YES"</formula1>
    </dataValidation>
    <dataValidation sqref="PE25" showDropDown="0" showInputMessage="1" showErrorMessage="1" allowBlank="1" errorTitle="Input error" error="Please pick a value from the drop-down list" promptTitle="" prompt="Please pick a value from the drop-down list" type="list" errorStyle="stop">
      <formula1>"YES"</formula1>
    </dataValidation>
    <dataValidation sqref="PF25" showDropDown="0" showInputMessage="1" showErrorMessage="1" allowBlank="1" errorTitle="Input error" error="Please pick a value from the drop-down list" promptTitle="" prompt="Please pick a value from the drop-down list" type="list" errorStyle="stop">
      <formula1>"YES"</formula1>
    </dataValidation>
    <dataValidation sqref="PG25" showDropDown="0" showInputMessage="1" showErrorMessage="1" allowBlank="1" errorTitle="Input error" error="Please pick a value from the drop-down list" promptTitle="" prompt="Please pick a value from the drop-down list" type="list" errorStyle="stop">
      <formula1>"YES"</formula1>
    </dataValidation>
    <dataValidation sqref="PH25" showDropDown="0" showInputMessage="1" showErrorMessage="1" allowBlank="1" errorTitle="Input error" error="Please pick a value from the drop-down list" promptTitle="" prompt="Please pick a value from the drop-down list" type="list" errorStyle="stop">
      <formula1>"YES"</formula1>
    </dataValidation>
    <dataValidation sqref="PI25" showDropDown="0" showInputMessage="1" showErrorMessage="1" allowBlank="1" errorTitle="Input error" error="Please pick a value from the drop-down list" promptTitle="" prompt="Please pick a value from the drop-down list" type="list" errorStyle="stop">
      <formula1>"YES"</formula1>
    </dataValidation>
    <dataValidation sqref="PJ25" showDropDown="0" showInputMessage="1" showErrorMessage="1" allowBlank="1" errorTitle="Input error" error="Please pick a value from the drop-down list" promptTitle="" prompt="Please pick a value from the drop-down list" type="list" errorStyle="stop">
      <formula1>"YES"</formula1>
    </dataValidation>
    <dataValidation sqref="PK25" showDropDown="0" showInputMessage="1" showErrorMessage="1" allowBlank="1" errorTitle="Input error" error="Please pick a value from the drop-down list" promptTitle="" prompt="Please pick a value from the drop-down list" type="list" errorStyle="stop">
      <formula1>"YES"</formula1>
    </dataValidation>
    <dataValidation sqref="PL25" showDropDown="0" showInputMessage="1" showErrorMessage="1" allowBlank="1" errorTitle="Input error" error="Please pick a value from the drop-down list" promptTitle="" prompt="Please pick a value from the drop-down list" type="list" errorStyle="stop">
      <formula1>"YES"</formula1>
    </dataValidation>
    <dataValidation sqref="PM25" showDropDown="0" showInputMessage="1" showErrorMessage="1" allowBlank="1" errorTitle="Input error" error="Please pick a value from the drop-down list" promptTitle="" prompt="Please pick a value from the drop-down list" type="list" errorStyle="stop">
      <formula1>"YES"</formula1>
    </dataValidation>
    <dataValidation sqref="PN25" showDropDown="0" showInputMessage="1" showErrorMessage="1" allowBlank="1" errorTitle="Input error" error="Please pick a value from the drop-down list" promptTitle="" prompt="Please pick a value from the drop-down list" type="list" errorStyle="stop">
      <formula1>"YES"</formula1>
    </dataValidation>
    <dataValidation sqref="PO25" showDropDown="0" showInputMessage="1" showErrorMessage="1" allowBlank="1" errorTitle="Input error" error="Please pick a value from the drop-down list" promptTitle="" prompt="Please pick a value from the drop-down list" type="list" errorStyle="stop">
      <formula1>"YES"</formula1>
    </dataValidation>
    <dataValidation sqref="PP25" showDropDown="0" showInputMessage="1" showErrorMessage="1" allowBlank="1" errorTitle="Input error" error="Please pick a value from the drop-down list" promptTitle="" prompt="Please pick a value from the drop-down list" type="list" errorStyle="stop">
      <formula1>"YES"</formula1>
    </dataValidation>
    <dataValidation sqref="PQ25" showDropDown="0" showInputMessage="1" showErrorMessage="1" allowBlank="1" errorTitle="Input error" error="Please pick a value from the drop-down list" promptTitle="" prompt="Please pick a value from the drop-down list" type="list" errorStyle="stop">
      <formula1>"YES"</formula1>
    </dataValidation>
    <dataValidation sqref="PR25" showDropDown="0" showInputMessage="1" showErrorMessage="1" allowBlank="1" errorTitle="Input error" error="Please pick a value from the drop-down list" promptTitle="" prompt="Please pick a value from the drop-down list" type="list" errorStyle="stop">
      <formula1>"YES"</formula1>
    </dataValidation>
    <dataValidation sqref="PS25" showDropDown="0" showInputMessage="1" showErrorMessage="1" allowBlank="1" errorTitle="Input error" error="Please pick a value from the drop-down list" promptTitle="" prompt="Please pick a value from the drop-down list" type="list" errorStyle="stop">
      <formula1>"YES"</formula1>
    </dataValidation>
    <dataValidation sqref="PT25" showDropDown="0" showInputMessage="1" showErrorMessage="1" allowBlank="1" errorTitle="Input error" error="Please pick a value from the drop-down list" promptTitle="" prompt="Please pick a value from the drop-down list" type="list" errorStyle="stop">
      <formula1>"YES"</formula1>
    </dataValidation>
    <dataValidation sqref="PU25" showDropDown="0" showInputMessage="1" showErrorMessage="1" allowBlank="1" errorTitle="Input error" error="Please pick a value from the drop-down list" promptTitle="" prompt="Please pick a value from the drop-down list" type="list" errorStyle="stop">
      <formula1>"YES"</formula1>
    </dataValidation>
    <dataValidation sqref="PV25" showDropDown="0" showInputMessage="1" showErrorMessage="1" allowBlank="1" errorTitle="Input error" error="Please pick a value from the drop-down list" promptTitle="" prompt="Please pick a value from the drop-down list" type="list" errorStyle="stop">
      <formula1>"YES"</formula1>
    </dataValidation>
    <dataValidation sqref="PW25" showDropDown="0" showInputMessage="1" showErrorMessage="1" allowBlank="1" errorTitle="Input error" error="Please pick a value from the drop-down list" promptTitle="" prompt="Please pick a value from the drop-down list" type="list" errorStyle="stop">
      <formula1>"YES"</formula1>
    </dataValidation>
    <dataValidation sqref="PX25" showDropDown="0" showInputMessage="1" showErrorMessage="1" allowBlank="1" errorTitle="Input error" error="Please pick a value from the drop-down list" promptTitle="" prompt="Please pick a value from the drop-down list" type="list" errorStyle="stop">
      <formula1>"YES"</formula1>
    </dataValidation>
    <dataValidation sqref="PY25" showDropDown="0" showInputMessage="1" showErrorMessage="1" allowBlank="1" errorTitle="Input error" error="Please pick a value from the drop-down list" promptTitle="" prompt="Please pick a value from the drop-down list" type="list" errorStyle="stop">
      <formula1>"YES"</formula1>
    </dataValidation>
    <dataValidation sqref="PZ25" showDropDown="0" showInputMessage="1" showErrorMessage="1" allowBlank="1" errorTitle="Input error" error="Please pick a value from the drop-down list" promptTitle="" prompt="Please pick a value from the drop-down list" type="list" errorStyle="stop">
      <formula1>"YES"</formula1>
    </dataValidation>
    <dataValidation sqref="QA25" showDropDown="0" showInputMessage="1" showErrorMessage="1" allowBlank="1" errorTitle="Input error" error="Please pick a value from the drop-down list" promptTitle="" prompt="Please pick a value from the drop-down list" type="list" errorStyle="stop">
      <formula1>"YES"</formula1>
    </dataValidation>
    <dataValidation sqref="QB25" showDropDown="0" showInputMessage="1" showErrorMessage="1" allowBlank="1" errorTitle="Input error" error="Please pick a value from the drop-down list" promptTitle="" prompt="Please pick a value from the drop-down list" type="list" errorStyle="stop">
      <formula1>"YES"</formula1>
    </dataValidation>
    <dataValidation sqref="QC25" showDropDown="0" showInputMessage="1" showErrorMessage="1" allowBlank="1" errorTitle="Input error" error="Please pick a value from the drop-down list" promptTitle="" prompt="Please pick a value from the drop-down list" type="list" errorStyle="stop">
      <formula1>"YES"</formula1>
    </dataValidation>
    <dataValidation sqref="QD25" showDropDown="0" showInputMessage="1" showErrorMessage="1" allowBlank="1" errorTitle="Input error" error="Please pick a value from the drop-down list" promptTitle="" prompt="Please pick a value from the drop-down list" type="list" errorStyle="stop">
      <formula1>"YES"</formula1>
    </dataValidation>
    <dataValidation sqref="QE25" showDropDown="0" showInputMessage="1" showErrorMessage="1" allowBlank="1" errorTitle="Input error" error="Please pick a value from the drop-down list" promptTitle="" prompt="Please pick a value from the drop-down list" type="list" errorStyle="stop">
      <formula1>"YES"</formula1>
    </dataValidation>
    <dataValidation sqref="QF25" showDropDown="0" showInputMessage="1" showErrorMessage="1" allowBlank="1" errorTitle="Input error" error="Please pick a value from the drop-down list" promptTitle="" prompt="Please pick a value from the drop-down list" type="list" errorStyle="stop">
      <formula1>"YES"</formula1>
    </dataValidation>
    <dataValidation sqref="QG25" showDropDown="0" showInputMessage="1" showErrorMessage="1" allowBlank="1" errorTitle="Input error" error="Please pick a value from the drop-down list" promptTitle="" prompt="Please pick a value from the drop-down list" type="list" errorStyle="stop">
      <formula1>"YES"</formula1>
    </dataValidation>
    <dataValidation sqref="QH25" showDropDown="0" showInputMessage="1" showErrorMessage="1" allowBlank="1" errorTitle="Input error" error="Please pick a value from the drop-down list" promptTitle="" prompt="Please pick a value from the drop-down list" type="list" errorStyle="stop">
      <formula1>"YES"</formula1>
    </dataValidation>
    <dataValidation sqref="QI25" showDropDown="0" showInputMessage="1" showErrorMessage="1" allowBlank="1" errorTitle="Input error" error="Please pick a value from the drop-down list" promptTitle="" prompt="Please pick a value from the drop-down list" type="list" errorStyle="stop">
      <formula1>"YES"</formula1>
    </dataValidation>
    <dataValidation sqref="QJ25" showDropDown="0" showInputMessage="1" showErrorMessage="1" allowBlank="1" errorTitle="Input error" error="Please pick a value from the drop-down list" promptTitle="" prompt="Please pick a value from the drop-down list" type="list" errorStyle="stop">
      <formula1>"YES"</formula1>
    </dataValidation>
    <dataValidation sqref="QK25" showDropDown="0" showInputMessage="1" showErrorMessage="1" allowBlank="1" errorTitle="Input error" error="Please pick a value from the drop-down list" promptTitle="" prompt="Please pick a value from the drop-down list" type="list" errorStyle="stop">
      <formula1>"YES"</formula1>
    </dataValidation>
    <dataValidation sqref="QL25" showDropDown="0" showInputMessage="1" showErrorMessage="1" allowBlank="1" errorTitle="Input error" error="Please pick a value from the drop-down list" promptTitle="" prompt="Please pick a value from the drop-down list" type="list" errorStyle="stop">
      <formula1>"YES"</formula1>
    </dataValidation>
    <dataValidation sqref="QM25" showDropDown="0" showInputMessage="1" showErrorMessage="1" allowBlank="1" errorTitle="Input error" error="Please pick a value from the drop-down list" promptTitle="" prompt="Please pick a value from the drop-down list" type="list" errorStyle="stop">
      <formula1>"YES"</formula1>
    </dataValidation>
    <dataValidation sqref="QN25" showDropDown="0" showInputMessage="1" showErrorMessage="1" allowBlank="1" errorTitle="Input error" error="Please pick a value from the drop-down list" promptTitle="" prompt="Please pick a value from the drop-down list" type="list" errorStyle="stop">
      <formula1>"YES"</formula1>
    </dataValidation>
    <dataValidation sqref="QO25" showDropDown="0" showInputMessage="1" showErrorMessage="1" allowBlank="1" errorTitle="Input error" error="Please pick a value from the drop-down list" promptTitle="" prompt="Please pick a value from the drop-down list" type="list" errorStyle="stop">
      <formula1>"YES"</formula1>
    </dataValidation>
    <dataValidation sqref="QP25" showDropDown="0" showInputMessage="1" showErrorMessage="1" allowBlank="1" errorTitle="Input error" error="Please pick a value from the drop-down list" promptTitle="" prompt="Please pick a value from the drop-down list" type="list" errorStyle="stop">
      <formula1>"YES"</formula1>
    </dataValidation>
    <dataValidation sqref="QQ25" showDropDown="0" showInputMessage="1" showErrorMessage="1" allowBlank="1" errorTitle="Input error" error="Please pick a value from the drop-down list" promptTitle="" prompt="Please pick a value from the drop-down list" type="list" errorStyle="stop">
      <formula1>"YES"</formula1>
    </dataValidation>
    <dataValidation sqref="QR25" showDropDown="0" showInputMessage="1" showErrorMessage="1" allowBlank="1" errorTitle="Input error" error="Please pick a value from the drop-down list" promptTitle="" prompt="Please pick a value from the drop-down list" type="list" errorStyle="stop">
      <formula1>"YES"</formula1>
    </dataValidation>
    <dataValidation sqref="QS25" showDropDown="0" showInputMessage="1" showErrorMessage="1" allowBlank="1" errorTitle="Input error" error="Please pick a value from the drop-down list" promptTitle="" prompt="Please pick a value from the drop-down list" type="list" errorStyle="stop">
      <formula1>"YES"</formula1>
    </dataValidation>
    <dataValidation sqref="QT25" showDropDown="0" showInputMessage="1" showErrorMessage="1" allowBlank="1" errorTitle="Input error" error="Please pick a value from the drop-down list" promptTitle="" prompt="Please pick a value from the drop-down list" type="list" errorStyle="stop">
      <formula1>"YES"</formula1>
    </dataValidation>
    <dataValidation sqref="QU25" showDropDown="0" showInputMessage="1" showErrorMessage="1" allowBlank="1" errorTitle="Input error" error="Please pick a value from the drop-down list" promptTitle="" prompt="Please pick a value from the drop-down list" type="list" errorStyle="stop">
      <formula1>"YES"</formula1>
    </dataValidation>
    <dataValidation sqref="QV25" showDropDown="0" showInputMessage="1" showErrorMessage="1" allowBlank="1" errorTitle="Input error" error="Please pick a value from the drop-down list" promptTitle="" prompt="Please pick a value from the drop-down list" type="list" errorStyle="stop">
      <formula1>"YES"</formula1>
    </dataValidation>
    <dataValidation sqref="QW25" showDropDown="0" showInputMessage="1" showErrorMessage="1" allowBlank="1" errorTitle="Input error" error="Please pick a value from the drop-down list" promptTitle="" prompt="Please pick a value from the drop-down list" type="list" errorStyle="stop">
      <formula1>"YES"</formula1>
    </dataValidation>
    <dataValidation sqref="QX25" showDropDown="0" showInputMessage="1" showErrorMessage="1" allowBlank="1" errorTitle="Input error" error="Please pick a value from the drop-down list" promptTitle="" prompt="Please pick a value from the drop-down list" type="list" errorStyle="stop">
      <formula1>"YES"</formula1>
    </dataValidation>
    <dataValidation sqref="QY25" showDropDown="0" showInputMessage="1" showErrorMessage="1" allowBlank="1" errorTitle="Input error" error="Please pick a value from the drop-down list" promptTitle="" prompt="Please pick a value from the drop-down list" type="list" errorStyle="stop">
      <formula1>"YES"</formula1>
    </dataValidation>
    <dataValidation sqref="QZ25" showDropDown="0" showInputMessage="1" showErrorMessage="1" allowBlank="1" errorTitle="Input error" error="Please pick a value from the drop-down list" promptTitle="" prompt="Please pick a value from the drop-down list" type="list" errorStyle="stop">
      <formula1>"YES"</formula1>
    </dataValidation>
    <dataValidation sqref="RA25" showDropDown="0" showInputMessage="1" showErrorMessage="1" allowBlank="1" errorTitle="Input error" error="Please pick a value from the drop-down list" promptTitle="" prompt="Please pick a value from the drop-down list" type="list" errorStyle="stop">
      <formula1>"YES"</formula1>
    </dataValidation>
    <dataValidation sqref="RB25" showDropDown="0" showInputMessage="1" showErrorMessage="1" allowBlank="1" errorTitle="Input error" error="Please pick a value from the drop-down list" promptTitle="" prompt="Please pick a value from the drop-down list" type="list" errorStyle="stop">
      <formula1>"YES"</formula1>
    </dataValidation>
    <dataValidation sqref="RC25" showDropDown="0" showInputMessage="1" showErrorMessage="1" allowBlank="1" errorTitle="Input error" error="Please pick a value from the drop-down list" promptTitle="" prompt="Please pick a value from the drop-down list" type="list" errorStyle="stop">
      <formula1>"YES"</formula1>
    </dataValidation>
    <dataValidation sqref="RD25" showDropDown="0" showInputMessage="1" showErrorMessage="1" allowBlank="1" errorTitle="Input error" error="Please pick a value from the drop-down list" promptTitle="" prompt="Please pick a value from the drop-down list" type="list" errorStyle="stop">
      <formula1>"YES"</formula1>
    </dataValidation>
    <dataValidation sqref="RE25" showDropDown="0" showInputMessage="1" showErrorMessage="1" allowBlank="1" errorTitle="Input error" error="Please pick a value from the drop-down list" promptTitle="" prompt="Please pick a value from the drop-down list" type="list" errorStyle="stop">
      <formula1>"YES"</formula1>
    </dataValidation>
    <dataValidation sqref="RF25" showDropDown="0" showInputMessage="1" showErrorMessage="1" allowBlank="1" errorTitle="Input error" error="Please pick a value from the drop-down list" promptTitle="" prompt="Please pick a value from the drop-down list" type="list" errorStyle="stop">
      <formula1>"YES"</formula1>
    </dataValidation>
    <dataValidation sqref="RG25" showDropDown="0" showInputMessage="1" showErrorMessage="1" allowBlank="1" errorTitle="Input error" error="Please pick a value from the drop-down list" promptTitle="" prompt="Please pick a value from the drop-down list" type="list" errorStyle="stop">
      <formula1>"YES"</formula1>
    </dataValidation>
    <dataValidation sqref="RH25" showDropDown="0" showInputMessage="1" showErrorMessage="1" allowBlank="1" errorTitle="Input error" error="Please pick a value from the drop-down list" promptTitle="" prompt="Please pick a value from the drop-down list" type="list" errorStyle="stop">
      <formula1>"YES"</formula1>
    </dataValidation>
    <dataValidation sqref="RI25" showDropDown="0" showInputMessage="1" showErrorMessage="1" allowBlank="1" errorTitle="Input error" error="Please pick a value from the drop-down list" promptTitle="" prompt="Please pick a value from the drop-down list" type="list" errorStyle="stop">
      <formula1>"YES"</formula1>
    </dataValidation>
    <dataValidation sqref="RJ25" showDropDown="0" showInputMessage="1" showErrorMessage="1" allowBlank="1" errorTitle="Input error" error="Please pick a value from the drop-down list" promptTitle="" prompt="Please pick a value from the drop-down list" type="list" errorStyle="stop">
      <formula1>"YES"</formula1>
    </dataValidation>
    <dataValidation sqref="RK25" showDropDown="0" showInputMessage="1" showErrorMessage="1" allowBlank="1" errorTitle="Input error" error="Please pick a value from the drop-down list" promptTitle="" prompt="Please pick a value from the drop-down list" type="list" errorStyle="stop">
      <formula1>"YES"</formula1>
    </dataValidation>
    <dataValidation sqref="RL25" showDropDown="0" showInputMessage="1" showErrorMessage="1" allowBlank="1" errorTitle="Input error" error="Please pick a value from the drop-down list" promptTitle="" prompt="Please pick a value from the drop-down list" type="list" errorStyle="stop">
      <formula1>"YES"</formula1>
    </dataValidation>
    <dataValidation sqref="RM25" showDropDown="0" showInputMessage="1" showErrorMessage="1" allowBlank="1" errorTitle="Input error" error="Please pick a value from the drop-down list" promptTitle="" prompt="Please pick a value from the drop-down list" type="list" errorStyle="stop">
      <formula1>"YES"</formula1>
    </dataValidation>
    <dataValidation sqref="RN25" showDropDown="0" showInputMessage="1" showErrorMessage="1" allowBlank="1" errorTitle="Input error" error="Please pick a value from the drop-down list" promptTitle="" prompt="Please pick a value from the drop-down list" type="list" errorStyle="stop">
      <formula1>"YES"</formula1>
    </dataValidation>
    <dataValidation sqref="RO25" showDropDown="0" showInputMessage="1" showErrorMessage="1" allowBlank="1" errorTitle="Input error" error="Please pick a value from the drop-down list" promptTitle="" prompt="Please pick a value from the drop-down list" type="list" errorStyle="stop">
      <formula1>"YES"</formula1>
    </dataValidation>
    <dataValidation sqref="RP25" showDropDown="0" showInputMessage="1" showErrorMessage="1" allowBlank="1" errorTitle="Input error" error="Please pick a value from the drop-down list" promptTitle="" prompt="Please pick a value from the drop-down list" type="list" errorStyle="stop">
      <formula1>"YES"</formula1>
    </dataValidation>
    <dataValidation sqref="RQ25" showDropDown="0" showInputMessage="1" showErrorMessage="1" allowBlank="1" errorTitle="Input error" error="Please pick a value from the drop-down list" promptTitle="" prompt="Please pick a value from the drop-down list" type="list" errorStyle="stop">
      <formula1>"YES"</formula1>
    </dataValidation>
    <dataValidation sqref="RR25" showDropDown="0" showInputMessage="1" showErrorMessage="1" allowBlank="1" errorTitle="Input error" error="Please pick a value from the drop-down list" promptTitle="" prompt="Please pick a value from the drop-down list" type="list" errorStyle="stop">
      <formula1>"YES"</formula1>
    </dataValidation>
    <dataValidation sqref="RS25" showDropDown="0" showInputMessage="1" showErrorMessage="1" allowBlank="1" errorTitle="Input error" error="Please pick a value from the drop-down list" promptTitle="" prompt="Please pick a value from the drop-down list" type="list" errorStyle="stop">
      <formula1>"YES"</formula1>
    </dataValidation>
    <dataValidation sqref="RT25" showDropDown="0" showInputMessage="1" showErrorMessage="1" allowBlank="1" errorTitle="Input error" error="Please pick a value from the drop-down list" promptTitle="" prompt="Please pick a value from the drop-down list" type="list" errorStyle="stop">
      <formula1>"YES"</formula1>
    </dataValidation>
    <dataValidation sqref="RU25" showDropDown="0" showInputMessage="1" showErrorMessage="1" allowBlank="1" errorTitle="Input error" error="Please pick a value from the drop-down list" promptTitle="" prompt="Please pick a value from the drop-down list" type="list" errorStyle="stop">
      <formula1>"YES"</formula1>
    </dataValidation>
    <dataValidation sqref="RV25" showDropDown="0" showInputMessage="1" showErrorMessage="1" allowBlank="1" errorTitle="Input error" error="Please pick a value from the drop-down list" promptTitle="" prompt="Please pick a value from the drop-down list" type="list" errorStyle="stop">
      <formula1>"YES"</formula1>
    </dataValidation>
    <dataValidation sqref="RW25" showDropDown="0" showInputMessage="1" showErrorMessage="1" allowBlank="1" errorTitle="Input error" error="Please pick a value from the drop-down list" promptTitle="" prompt="Please pick a value from the drop-down list" type="list" errorStyle="stop">
      <formula1>"YES"</formula1>
    </dataValidation>
    <dataValidation sqref="RX25" showDropDown="0" showInputMessage="1" showErrorMessage="1" allowBlank="1" errorTitle="Input error" error="Please pick a value from the drop-down list" promptTitle="" prompt="Please pick a value from the drop-down list" type="list" errorStyle="stop">
      <formula1>"YES"</formula1>
    </dataValidation>
    <dataValidation sqref="RY25" showDropDown="0" showInputMessage="1" showErrorMessage="1" allowBlank="1" errorTitle="Input error" error="Please pick a value from the drop-down list" promptTitle="" prompt="Please pick a value from the drop-down list" type="list" errorStyle="stop">
      <formula1>"YES"</formula1>
    </dataValidation>
    <dataValidation sqref="RZ25" showDropDown="0" showInputMessage="1" showErrorMessage="1" allowBlank="1" errorTitle="Input error" error="Please pick a value from the drop-down list" promptTitle="" prompt="Please pick a value from the drop-down list" type="list" errorStyle="stop">
      <formula1>"YES"</formula1>
    </dataValidation>
    <dataValidation sqref="SA25" showDropDown="0" showInputMessage="1" showErrorMessage="1" allowBlank="1" errorTitle="Input error" error="Please pick a value from the drop-down list" promptTitle="" prompt="Please pick a value from the drop-down list" type="list" errorStyle="stop">
      <formula1>"YES"</formula1>
    </dataValidation>
    <dataValidation sqref="SB25" showDropDown="0" showInputMessage="1" showErrorMessage="1" allowBlank="1" errorTitle="Input error" error="Please pick a value from the drop-down list" promptTitle="" prompt="Please pick a value from the drop-down list" type="list" errorStyle="stop">
      <formula1>"YES"</formula1>
    </dataValidation>
    <dataValidation sqref="SC25" showDropDown="0" showInputMessage="1" showErrorMessage="1" allowBlank="1" errorTitle="Input error" error="Please pick a value from the drop-down list" promptTitle="" prompt="Please pick a value from the drop-down list" type="list" errorStyle="stop">
      <formula1>"YES"</formula1>
    </dataValidation>
    <dataValidation sqref="SD25" showDropDown="0" showInputMessage="1" showErrorMessage="1" allowBlank="1" errorTitle="Input error" error="Please pick a value from the drop-down list" promptTitle="" prompt="Please pick a value from the drop-down list" type="list" errorStyle="stop">
      <formula1>"YES"</formula1>
    </dataValidation>
    <dataValidation sqref="SE25" showDropDown="0" showInputMessage="1" showErrorMessage="1" allowBlank="1" errorTitle="Input error" error="Please pick a value from the drop-down list" promptTitle="" prompt="Please pick a value from the drop-down list" type="list" errorStyle="stop">
      <formula1>"YES"</formula1>
    </dataValidation>
    <dataValidation sqref="SF25" showDropDown="0" showInputMessage="1" showErrorMessage="1" allowBlank="1" errorTitle="Input error" error="Please pick a value from the drop-down list" promptTitle="" prompt="Please pick a value from the drop-down list" type="list" errorStyle="stop">
      <formula1>"YES"</formula1>
    </dataValidation>
    <dataValidation sqref="SG25" showDropDown="0" showInputMessage="1" showErrorMessage="1" allowBlank="1" errorTitle="Input error" error="Please pick a value from the drop-down list" promptTitle="" prompt="Please pick a value from the drop-down list" type="list" errorStyle="stop">
      <formula1>"YES"</formula1>
    </dataValidation>
    <dataValidation sqref="SH25" showDropDown="0" showInputMessage="1" showErrorMessage="1" allowBlank="1" errorTitle="Input error" error="Please pick a value from the drop-down list" promptTitle="" prompt="Please pick a value from the drop-down list" type="list" errorStyle="stop">
      <formula1>"YES"</formula1>
    </dataValidation>
    <dataValidation sqref="SI25" showDropDown="0" showInputMessage="1" showErrorMessage="1" allowBlank="1" errorTitle="Input error" error="Please pick a value from the drop-down list" promptTitle="" prompt="Please pick a value from the drop-down list" type="list" errorStyle="stop">
      <formula1>"YES"</formula1>
    </dataValidation>
    <dataValidation sqref="SJ25" showDropDown="0" showInputMessage="1" showErrorMessage="1" allowBlank="1" errorTitle="Input error" error="Please pick a value from the drop-down list" promptTitle="" prompt="Please pick a value from the drop-down list" type="list" errorStyle="stop">
      <formula1>"YES"</formula1>
    </dataValidation>
    <dataValidation sqref="E26" showDropDown="0" showInputMessage="1" showErrorMessage="1" allowBlank="1" errorTitle="Input error" error="Please pick a value from the drop-down list" promptTitle="" prompt="Please pick a value from the drop-down list" type="list" errorStyle="stop">
      <formula1>"YES"</formula1>
    </dataValidation>
    <dataValidation sqref="F26" showDropDown="0" showInputMessage="1" showErrorMessage="1" allowBlank="1" errorTitle="Input error" error="Please pick a value from the drop-down list" promptTitle="" prompt="Please pick a value from the drop-down list" type="list" errorStyle="stop">
      <formula1>"YES"</formula1>
    </dataValidation>
    <dataValidation sqref="G26" showDropDown="0" showInputMessage="1" showErrorMessage="1" allowBlank="1" errorTitle="Input error" error="Please pick a value from the drop-down list" promptTitle="" prompt="Please pick a value from the drop-down list" type="list" errorStyle="stop">
      <formula1>"YES"</formula1>
    </dataValidation>
    <dataValidation sqref="H26" showDropDown="0" showInputMessage="1" showErrorMessage="1" allowBlank="1" errorTitle="Input error" error="Please pick a value from the drop-down list" promptTitle="" prompt="Please pick a value from the drop-down list" type="list" errorStyle="stop">
      <formula1>"YES"</formula1>
    </dataValidation>
    <dataValidation sqref="I26" showDropDown="0" showInputMessage="1" showErrorMessage="1" allowBlank="1" errorTitle="Input error" error="Please pick a value from the drop-down list" promptTitle="" prompt="Please pick a value from the drop-down list" type="list" errorStyle="stop">
      <formula1>"YES"</formula1>
    </dataValidation>
    <dataValidation sqref="J26" showDropDown="0" showInputMessage="1" showErrorMessage="1" allowBlank="1" errorTitle="Input error" error="Please pick a value from the drop-down list" promptTitle="" prompt="Please pick a value from the drop-down list" type="list" errorStyle="stop">
      <formula1>"YES"</formula1>
    </dataValidation>
    <dataValidation sqref="K26" showDropDown="0" showInputMessage="1" showErrorMessage="1" allowBlank="1" errorTitle="Input error" error="Please pick a value from the drop-down list" promptTitle="" prompt="Please pick a value from the drop-down list" type="list" errorStyle="stop">
      <formula1>"YES"</formula1>
    </dataValidation>
    <dataValidation sqref="L26" showDropDown="0" showInputMessage="1" showErrorMessage="1" allowBlank="1" errorTitle="Input error" error="Please pick a value from the drop-down list" promptTitle="" prompt="Please pick a value from the drop-down list" type="list" errorStyle="stop">
      <formula1>"YES"</formula1>
    </dataValidation>
    <dataValidation sqref="M26" showDropDown="0" showInputMessage="1" showErrorMessage="1" allowBlank="1" errorTitle="Input error" error="Please pick a value from the drop-down list" promptTitle="" prompt="Please pick a value from the drop-down list" type="list" errorStyle="stop">
      <formula1>"YES"</formula1>
    </dataValidation>
    <dataValidation sqref="N26" showDropDown="0" showInputMessage="1" showErrorMessage="1" allowBlank="1" errorTitle="Input error" error="Please pick a value from the drop-down list" promptTitle="" prompt="Please pick a value from the drop-down list" type="list" errorStyle="stop">
      <formula1>"YES"</formula1>
    </dataValidation>
    <dataValidation sqref="O26" showDropDown="0" showInputMessage="1" showErrorMessage="1" allowBlank="1" errorTitle="Input error" error="Please pick a value from the drop-down list" promptTitle="" prompt="Please pick a value from the drop-down list" type="list" errorStyle="stop">
      <formula1>"YES"</formula1>
    </dataValidation>
    <dataValidation sqref="P26" showDropDown="0" showInputMessage="1" showErrorMessage="1" allowBlank="1" errorTitle="Input error" error="Please pick a value from the drop-down list" promptTitle="" prompt="Please pick a value from the drop-down list" type="list" errorStyle="stop">
      <formula1>"YES"</formula1>
    </dataValidation>
    <dataValidation sqref="Q26" showDropDown="0" showInputMessage="1" showErrorMessage="1" allowBlank="1" errorTitle="Input error" error="Please pick a value from the drop-down list" promptTitle="" prompt="Please pick a value from the drop-down list" type="list" errorStyle="stop">
      <formula1>"YES"</formula1>
    </dataValidation>
    <dataValidation sqref="R26" showDropDown="0" showInputMessage="1" showErrorMessage="1" allowBlank="1" errorTitle="Input error" error="Please pick a value from the drop-down list" promptTitle="" prompt="Please pick a value from the drop-down list" type="list" errorStyle="stop">
      <formula1>"YES"</formula1>
    </dataValidation>
    <dataValidation sqref="S26" showDropDown="0" showInputMessage="1" showErrorMessage="1" allowBlank="1" errorTitle="Input error" error="Please pick a value from the drop-down list" promptTitle="" prompt="Please pick a value from the drop-down list" type="list" errorStyle="stop">
      <formula1>"YES"</formula1>
    </dataValidation>
    <dataValidation sqref="T26" showDropDown="0" showInputMessage="1" showErrorMessage="1" allowBlank="1" errorTitle="Input error" error="Please pick a value from the drop-down list" promptTitle="" prompt="Please pick a value from the drop-down list" type="list" errorStyle="stop">
      <formula1>"YES"</formula1>
    </dataValidation>
    <dataValidation sqref="U26" showDropDown="0" showInputMessage="1" showErrorMessage="1" allowBlank="1" errorTitle="Input error" error="Please pick a value from the drop-down list" promptTitle="" prompt="Please pick a value from the drop-down list" type="list" errorStyle="stop">
      <formula1>"YES"</formula1>
    </dataValidation>
    <dataValidation sqref="V26" showDropDown="0" showInputMessage="1" showErrorMessage="1" allowBlank="1" errorTitle="Input error" error="Please pick a value from the drop-down list" promptTitle="" prompt="Please pick a value from the drop-down list" type="list" errorStyle="stop">
      <formula1>"YES"</formula1>
    </dataValidation>
    <dataValidation sqref="W26" showDropDown="0" showInputMessage="1" showErrorMessage="1" allowBlank="1" errorTitle="Input error" error="Please pick a value from the drop-down list" promptTitle="" prompt="Please pick a value from the drop-down list" type="list" errorStyle="stop">
      <formula1>"YES"</formula1>
    </dataValidation>
    <dataValidation sqref="X26" showDropDown="0" showInputMessage="1" showErrorMessage="1" allowBlank="1" errorTitle="Input error" error="Please pick a value from the drop-down list" promptTitle="" prompt="Please pick a value from the drop-down list" type="list" errorStyle="stop">
      <formula1>"YES"</formula1>
    </dataValidation>
    <dataValidation sqref="Y26" showDropDown="0" showInputMessage="1" showErrorMessage="1" allowBlank="1" errorTitle="Input error" error="Please pick a value from the drop-down list" promptTitle="" prompt="Please pick a value from the drop-down list" type="list" errorStyle="stop">
      <formula1>"YES"</formula1>
    </dataValidation>
    <dataValidation sqref="Z26" showDropDown="0" showInputMessage="1" showErrorMessage="1" allowBlank="1" errorTitle="Input error" error="Please pick a value from the drop-down list" promptTitle="" prompt="Please pick a value from the drop-down list" type="list" errorStyle="stop">
      <formula1>"YES"</formula1>
    </dataValidation>
    <dataValidation sqref="AA26" showDropDown="0" showInputMessage="1" showErrorMessage="1" allowBlank="1" errorTitle="Input error" error="Please pick a value from the drop-down list" promptTitle="" prompt="Please pick a value from the drop-down list" type="list" errorStyle="stop">
      <formula1>"YES"</formula1>
    </dataValidation>
    <dataValidation sqref="AB26" showDropDown="0" showInputMessage="1" showErrorMessage="1" allowBlank="1" errorTitle="Input error" error="Please pick a value from the drop-down list" promptTitle="" prompt="Please pick a value from the drop-down list" type="list" errorStyle="stop">
      <formula1>"YES"</formula1>
    </dataValidation>
    <dataValidation sqref="AC26" showDropDown="0" showInputMessage="1" showErrorMessage="1" allowBlank="1" errorTitle="Input error" error="Please pick a value from the drop-down list" promptTitle="" prompt="Please pick a value from the drop-down list" type="list" errorStyle="stop">
      <formula1>"YES"</formula1>
    </dataValidation>
    <dataValidation sqref="AD26" showDropDown="0" showInputMessage="1" showErrorMessage="1" allowBlank="1" errorTitle="Input error" error="Please pick a value from the drop-down list" promptTitle="" prompt="Please pick a value from the drop-down list" type="list" errorStyle="stop">
      <formula1>"YES"</formula1>
    </dataValidation>
    <dataValidation sqref="AE26" showDropDown="0" showInputMessage="1" showErrorMessage="1" allowBlank="1" errorTitle="Input error" error="Please pick a value from the drop-down list" promptTitle="" prompt="Please pick a value from the drop-down list" type="list" errorStyle="stop">
      <formula1>"YES"</formula1>
    </dataValidation>
    <dataValidation sqref="AF26" showDropDown="0" showInputMessage="1" showErrorMessage="1" allowBlank="1" errorTitle="Input error" error="Please pick a value from the drop-down list" promptTitle="" prompt="Please pick a value from the drop-down list" type="list" errorStyle="stop">
      <formula1>"YES"</formula1>
    </dataValidation>
    <dataValidation sqref="AG26" showDropDown="0" showInputMessage="1" showErrorMessage="1" allowBlank="1" errorTitle="Input error" error="Please pick a value from the drop-down list" promptTitle="" prompt="Please pick a value from the drop-down list" type="list" errorStyle="stop">
      <formula1>"YES"</formula1>
    </dataValidation>
    <dataValidation sqref="AH26" showDropDown="0" showInputMessage="1" showErrorMessage="1" allowBlank="1" errorTitle="Input error" error="Please pick a value from the drop-down list" promptTitle="" prompt="Please pick a value from the drop-down list" type="list" errorStyle="stop">
      <formula1>"YES"</formula1>
    </dataValidation>
    <dataValidation sqref="AI26" showDropDown="0" showInputMessage="1" showErrorMessage="1" allowBlank="1" errorTitle="Input error" error="Please pick a value from the drop-down list" promptTitle="" prompt="Please pick a value from the drop-down list" type="list" errorStyle="stop">
      <formula1>"YES"</formula1>
    </dataValidation>
    <dataValidation sqref="AJ26" showDropDown="0" showInputMessage="1" showErrorMessage="1" allowBlank="1" errorTitle="Input error" error="Please pick a value from the drop-down list" promptTitle="" prompt="Please pick a value from the drop-down list" type="list" errorStyle="stop">
      <formula1>"YES"</formula1>
    </dataValidation>
    <dataValidation sqref="AK26" showDropDown="0" showInputMessage="1" showErrorMessage="1" allowBlank="1" errorTitle="Input error" error="Please pick a value from the drop-down list" promptTitle="" prompt="Please pick a value from the drop-down list" type="list" errorStyle="stop">
      <formula1>"YES"</formula1>
    </dataValidation>
    <dataValidation sqref="AL26" showDropDown="0" showInputMessage="1" showErrorMessage="1" allowBlank="1" errorTitle="Input error" error="Please pick a value from the drop-down list" promptTitle="" prompt="Please pick a value from the drop-down list" type="list" errorStyle="stop">
      <formula1>"YES"</formula1>
    </dataValidation>
    <dataValidation sqref="AM26" showDropDown="0" showInputMessage="1" showErrorMessage="1" allowBlank="1" errorTitle="Input error" error="Please pick a value from the drop-down list" promptTitle="" prompt="Please pick a value from the drop-down list" type="list" errorStyle="stop">
      <formula1>"YES"</formula1>
    </dataValidation>
    <dataValidation sqref="AN26" showDropDown="0" showInputMessage="1" showErrorMessage="1" allowBlank="1" errorTitle="Input error" error="Please pick a value from the drop-down list" promptTitle="" prompt="Please pick a value from the drop-down list" type="list" errorStyle="stop">
      <formula1>"YES"</formula1>
    </dataValidation>
    <dataValidation sqref="AO26" showDropDown="0" showInputMessage="1" showErrorMessage="1" allowBlank="1" errorTitle="Input error" error="Please pick a value from the drop-down list" promptTitle="" prompt="Please pick a value from the drop-down list" type="list" errorStyle="stop">
      <formula1>"YES"</formula1>
    </dataValidation>
    <dataValidation sqref="AP26" showDropDown="0" showInputMessage="1" showErrorMessage="1" allowBlank="1" errorTitle="Input error" error="Please pick a value from the drop-down list" promptTitle="" prompt="Please pick a value from the drop-down list" type="list" errorStyle="stop">
      <formula1>"YES"</formula1>
    </dataValidation>
    <dataValidation sqref="AQ26" showDropDown="0" showInputMessage="1" showErrorMessage="1" allowBlank="1" errorTitle="Input error" error="Please pick a value from the drop-down list" promptTitle="" prompt="Please pick a value from the drop-down list" type="list" errorStyle="stop">
      <formula1>"YES"</formula1>
    </dataValidation>
    <dataValidation sqref="AR26" showDropDown="0" showInputMessage="1" showErrorMessage="1" allowBlank="1" errorTitle="Input error" error="Please pick a value from the drop-down list" promptTitle="" prompt="Please pick a value from the drop-down list" type="list" errorStyle="stop">
      <formula1>"YES"</formula1>
    </dataValidation>
    <dataValidation sqref="AS26" showDropDown="0" showInputMessage="1" showErrorMessage="1" allowBlank="1" errorTitle="Input error" error="Please pick a value from the drop-down list" promptTitle="" prompt="Please pick a value from the drop-down list" type="list" errorStyle="stop">
      <formula1>"YES"</formula1>
    </dataValidation>
    <dataValidation sqref="AT26" showDropDown="0" showInputMessage="1" showErrorMessage="1" allowBlank="1" errorTitle="Input error" error="Please pick a value from the drop-down list" promptTitle="" prompt="Please pick a value from the drop-down list" type="list" errorStyle="stop">
      <formula1>"YES"</formula1>
    </dataValidation>
    <dataValidation sqref="AU26" showDropDown="0" showInputMessage="1" showErrorMessage="1" allowBlank="1" errorTitle="Input error" error="Please pick a value from the drop-down list" promptTitle="" prompt="Please pick a value from the drop-down list" type="list" errorStyle="stop">
      <formula1>"YES"</formula1>
    </dataValidation>
    <dataValidation sqref="AV26" showDropDown="0" showInputMessage="1" showErrorMessage="1" allowBlank="1" errorTitle="Input error" error="Please pick a value from the drop-down list" promptTitle="" prompt="Please pick a value from the drop-down list" type="list" errorStyle="stop">
      <formula1>"YES"</formula1>
    </dataValidation>
    <dataValidation sqref="AW26" showDropDown="0" showInputMessage="1" showErrorMessage="1" allowBlank="1" errorTitle="Input error" error="Please pick a value from the drop-down list" promptTitle="" prompt="Please pick a value from the drop-down list" type="list" errorStyle="stop">
      <formula1>"YES"</formula1>
    </dataValidation>
    <dataValidation sqref="AX26" showDropDown="0" showInputMessage="1" showErrorMessage="1" allowBlank="1" errorTitle="Input error" error="Please pick a value from the drop-down list" promptTitle="" prompt="Please pick a value from the drop-down list" type="list" errorStyle="stop">
      <formula1>"YES"</formula1>
    </dataValidation>
    <dataValidation sqref="AY26" showDropDown="0" showInputMessage="1" showErrorMessage="1" allowBlank="1" errorTitle="Input error" error="Please pick a value from the drop-down list" promptTitle="" prompt="Please pick a value from the drop-down list" type="list" errorStyle="stop">
      <formula1>"YES"</formula1>
    </dataValidation>
    <dataValidation sqref="AZ26" showDropDown="0" showInputMessage="1" showErrorMessage="1" allowBlank="1" errorTitle="Input error" error="Please pick a value from the drop-down list" promptTitle="" prompt="Please pick a value from the drop-down list" type="list" errorStyle="stop">
      <formula1>"YES"</formula1>
    </dataValidation>
    <dataValidation sqref="BA26" showDropDown="0" showInputMessage="1" showErrorMessage="1" allowBlank="1" errorTitle="Input error" error="Please pick a value from the drop-down list" promptTitle="" prompt="Please pick a value from the drop-down list" type="list" errorStyle="stop">
      <formula1>"YES"</formula1>
    </dataValidation>
    <dataValidation sqref="BB26" showDropDown="0" showInputMessage="1" showErrorMessage="1" allowBlank="1" errorTitle="Input error" error="Please pick a value from the drop-down list" promptTitle="" prompt="Please pick a value from the drop-down list" type="list" errorStyle="stop">
      <formula1>"YES"</formula1>
    </dataValidation>
    <dataValidation sqref="BC26" showDropDown="0" showInputMessage="1" showErrorMessage="1" allowBlank="1" errorTitle="Input error" error="Please pick a value from the drop-down list" promptTitle="" prompt="Please pick a value from the drop-down list" type="list" errorStyle="stop">
      <formula1>"YES"</formula1>
    </dataValidation>
    <dataValidation sqref="BD26" showDropDown="0" showInputMessage="1" showErrorMessage="1" allowBlank="1" errorTitle="Input error" error="Please pick a value from the drop-down list" promptTitle="" prompt="Please pick a value from the drop-down list" type="list" errorStyle="stop">
      <formula1>"YES"</formula1>
    </dataValidation>
    <dataValidation sqref="BE26" showDropDown="0" showInputMessage="1" showErrorMessage="1" allowBlank="1" errorTitle="Input error" error="Please pick a value from the drop-down list" promptTitle="" prompt="Please pick a value from the drop-down list" type="list" errorStyle="stop">
      <formula1>"YES"</formula1>
    </dataValidation>
    <dataValidation sqref="BF26" showDropDown="0" showInputMessage="1" showErrorMessage="1" allowBlank="1" errorTitle="Input error" error="Please pick a value from the drop-down list" promptTitle="" prompt="Please pick a value from the drop-down list" type="list" errorStyle="stop">
      <formula1>"YES"</formula1>
    </dataValidation>
    <dataValidation sqref="BG26" showDropDown="0" showInputMessage="1" showErrorMessage="1" allowBlank="1" errorTitle="Input error" error="Please pick a value from the drop-down list" promptTitle="" prompt="Please pick a value from the drop-down list" type="list" errorStyle="stop">
      <formula1>"YES"</formula1>
    </dataValidation>
    <dataValidation sqref="BH26" showDropDown="0" showInputMessage="1" showErrorMessage="1" allowBlank="1" errorTitle="Input error" error="Please pick a value from the drop-down list" promptTitle="" prompt="Please pick a value from the drop-down list" type="list" errorStyle="stop">
      <formula1>"YES"</formula1>
    </dataValidation>
    <dataValidation sqref="BI26" showDropDown="0" showInputMessage="1" showErrorMessage="1" allowBlank="1" errorTitle="Input error" error="Please pick a value from the drop-down list" promptTitle="" prompt="Please pick a value from the drop-down list" type="list" errorStyle="stop">
      <formula1>"YES"</formula1>
    </dataValidation>
    <dataValidation sqref="BJ26" showDropDown="0" showInputMessage="1" showErrorMessage="1" allowBlank="1" errorTitle="Input error" error="Please pick a value from the drop-down list" promptTitle="" prompt="Please pick a value from the drop-down list" type="list" errorStyle="stop">
      <formula1>"YES"</formula1>
    </dataValidation>
    <dataValidation sqref="BK26" showDropDown="0" showInputMessage="1" showErrorMessage="1" allowBlank="1" errorTitle="Input error" error="Please pick a value from the drop-down list" promptTitle="" prompt="Please pick a value from the drop-down list" type="list" errorStyle="stop">
      <formula1>"YES"</formula1>
    </dataValidation>
    <dataValidation sqref="BL26" showDropDown="0" showInputMessage="1" showErrorMessage="1" allowBlank="1" errorTitle="Input error" error="Please pick a value from the drop-down list" promptTitle="" prompt="Please pick a value from the drop-down list" type="list" errorStyle="stop">
      <formula1>"YES"</formula1>
    </dataValidation>
    <dataValidation sqref="BM26" showDropDown="0" showInputMessage="1" showErrorMessage="1" allowBlank="1" errorTitle="Input error" error="Please pick a value from the drop-down list" promptTitle="" prompt="Please pick a value from the drop-down list" type="list" errorStyle="stop">
      <formula1>"YES"</formula1>
    </dataValidation>
    <dataValidation sqref="BN26" showDropDown="0" showInputMessage="1" showErrorMessage="1" allowBlank="1" errorTitle="Input error" error="Please pick a value from the drop-down list" promptTitle="" prompt="Please pick a value from the drop-down list" type="list" errorStyle="stop">
      <formula1>"YES"</formula1>
    </dataValidation>
    <dataValidation sqref="BO26" showDropDown="0" showInputMessage="1" showErrorMessage="1" allowBlank="1" errorTitle="Input error" error="Please pick a value from the drop-down list" promptTitle="" prompt="Please pick a value from the drop-down list" type="list" errorStyle="stop">
      <formula1>"YES"</formula1>
    </dataValidation>
    <dataValidation sqref="BP26" showDropDown="0" showInputMessage="1" showErrorMessage="1" allowBlank="1" errorTitle="Input error" error="Please pick a value from the drop-down list" promptTitle="" prompt="Please pick a value from the drop-down list" type="list" errorStyle="stop">
      <formula1>"YES"</formula1>
    </dataValidation>
    <dataValidation sqref="BQ26" showDropDown="0" showInputMessage="1" showErrorMessage="1" allowBlank="1" errorTitle="Input error" error="Please pick a value from the drop-down list" promptTitle="" prompt="Please pick a value from the drop-down list" type="list" errorStyle="stop">
      <formula1>"YES"</formula1>
    </dataValidation>
    <dataValidation sqref="BR26" showDropDown="0" showInputMessage="1" showErrorMessage="1" allowBlank="1" errorTitle="Input error" error="Please pick a value from the drop-down list" promptTitle="" prompt="Please pick a value from the drop-down list" type="list" errorStyle="stop">
      <formula1>"YES"</formula1>
    </dataValidation>
    <dataValidation sqref="BS26" showDropDown="0" showInputMessage="1" showErrorMessage="1" allowBlank="1" errorTitle="Input error" error="Please pick a value from the drop-down list" promptTitle="" prompt="Please pick a value from the drop-down list" type="list" errorStyle="stop">
      <formula1>"YES"</formula1>
    </dataValidation>
    <dataValidation sqref="BT26" showDropDown="0" showInputMessage="1" showErrorMessage="1" allowBlank="1" errorTitle="Input error" error="Please pick a value from the drop-down list" promptTitle="" prompt="Please pick a value from the drop-down list" type="list" errorStyle="stop">
      <formula1>"YES"</formula1>
    </dataValidation>
    <dataValidation sqref="BU26" showDropDown="0" showInputMessage="1" showErrorMessage="1" allowBlank="1" errorTitle="Input error" error="Please pick a value from the drop-down list" promptTitle="" prompt="Please pick a value from the drop-down list" type="list" errorStyle="stop">
      <formula1>"YES"</formula1>
    </dataValidation>
    <dataValidation sqref="BV26" showDropDown="0" showInputMessage="1" showErrorMessage="1" allowBlank="1" errorTitle="Input error" error="Please pick a value from the drop-down list" promptTitle="" prompt="Please pick a value from the drop-down list" type="list" errorStyle="stop">
      <formula1>"YES"</formula1>
    </dataValidation>
    <dataValidation sqref="BW26" showDropDown="0" showInputMessage="1" showErrorMessage="1" allowBlank="1" errorTitle="Input error" error="Please pick a value from the drop-down list" promptTitle="" prompt="Please pick a value from the drop-down list" type="list" errorStyle="stop">
      <formula1>"YES"</formula1>
    </dataValidation>
    <dataValidation sqref="BX26" showDropDown="0" showInputMessage="1" showErrorMessage="1" allowBlank="1" errorTitle="Input error" error="Please pick a value from the drop-down list" promptTitle="" prompt="Please pick a value from the drop-down list" type="list" errorStyle="stop">
      <formula1>"YES"</formula1>
    </dataValidation>
    <dataValidation sqref="BY26" showDropDown="0" showInputMessage="1" showErrorMessage="1" allowBlank="1" errorTitle="Input error" error="Please pick a value from the drop-down list" promptTitle="" prompt="Please pick a value from the drop-down list" type="list" errorStyle="stop">
      <formula1>"YES"</formula1>
    </dataValidation>
    <dataValidation sqref="BZ26" showDropDown="0" showInputMessage="1" showErrorMessage="1" allowBlank="1" errorTitle="Input error" error="Please pick a value from the drop-down list" promptTitle="" prompt="Please pick a value from the drop-down list" type="list" errorStyle="stop">
      <formula1>"YES"</formula1>
    </dataValidation>
    <dataValidation sqref="CA26" showDropDown="0" showInputMessage="1" showErrorMessage="1" allowBlank="1" errorTitle="Input error" error="Please pick a value from the drop-down list" promptTitle="" prompt="Please pick a value from the drop-down list" type="list" errorStyle="stop">
      <formula1>"YES"</formula1>
    </dataValidation>
    <dataValidation sqref="CB26" showDropDown="0" showInputMessage="1" showErrorMessage="1" allowBlank="1" errorTitle="Input error" error="Please pick a value from the drop-down list" promptTitle="" prompt="Please pick a value from the drop-down list" type="list" errorStyle="stop">
      <formula1>"YES"</formula1>
    </dataValidation>
    <dataValidation sqref="CC26" showDropDown="0" showInputMessage="1" showErrorMessage="1" allowBlank="1" errorTitle="Input error" error="Please pick a value from the drop-down list" promptTitle="" prompt="Please pick a value from the drop-down list" type="list" errorStyle="stop">
      <formula1>"YES"</formula1>
    </dataValidation>
    <dataValidation sqref="CD26" showDropDown="0" showInputMessage="1" showErrorMessage="1" allowBlank="1" errorTitle="Input error" error="Please pick a value from the drop-down list" promptTitle="" prompt="Please pick a value from the drop-down list" type="list" errorStyle="stop">
      <formula1>"YES"</formula1>
    </dataValidation>
    <dataValidation sqref="CE26" showDropDown="0" showInputMessage="1" showErrorMessage="1" allowBlank="1" errorTitle="Input error" error="Please pick a value from the drop-down list" promptTitle="" prompt="Please pick a value from the drop-down list" type="list" errorStyle="stop">
      <formula1>"YES"</formula1>
    </dataValidation>
    <dataValidation sqref="CF26" showDropDown="0" showInputMessage="1" showErrorMessage="1" allowBlank="1" errorTitle="Input error" error="Please pick a value from the drop-down list" promptTitle="" prompt="Please pick a value from the drop-down list" type="list" errorStyle="stop">
      <formula1>"YES"</formula1>
    </dataValidation>
    <dataValidation sqref="CG26" showDropDown="0" showInputMessage="1" showErrorMessage="1" allowBlank="1" errorTitle="Input error" error="Please pick a value from the drop-down list" promptTitle="" prompt="Please pick a value from the drop-down list" type="list" errorStyle="stop">
      <formula1>"YES"</formula1>
    </dataValidation>
    <dataValidation sqref="CH26" showDropDown="0" showInputMessage="1" showErrorMessage="1" allowBlank="1" errorTitle="Input error" error="Please pick a value from the drop-down list" promptTitle="" prompt="Please pick a value from the drop-down list" type="list" errorStyle="stop">
      <formula1>"YES"</formula1>
    </dataValidation>
    <dataValidation sqref="CI26" showDropDown="0" showInputMessage="1" showErrorMessage="1" allowBlank="1" errorTitle="Input error" error="Please pick a value from the drop-down list" promptTitle="" prompt="Please pick a value from the drop-down list" type="list" errorStyle="stop">
      <formula1>"YES"</formula1>
    </dataValidation>
    <dataValidation sqref="CJ26" showDropDown="0" showInputMessage="1" showErrorMessage="1" allowBlank="1" errorTitle="Input error" error="Please pick a value from the drop-down list" promptTitle="" prompt="Please pick a value from the drop-down list" type="list" errorStyle="stop">
      <formula1>"YES"</formula1>
    </dataValidation>
    <dataValidation sqref="CK26" showDropDown="0" showInputMessage="1" showErrorMessage="1" allowBlank="1" errorTitle="Input error" error="Please pick a value from the drop-down list" promptTitle="" prompt="Please pick a value from the drop-down list" type="list" errorStyle="stop">
      <formula1>"YES"</formula1>
    </dataValidation>
    <dataValidation sqref="CL26" showDropDown="0" showInputMessage="1" showErrorMessage="1" allowBlank="1" errorTitle="Input error" error="Please pick a value from the drop-down list" promptTitle="" prompt="Please pick a value from the drop-down list" type="list" errorStyle="stop">
      <formula1>"YES"</formula1>
    </dataValidation>
    <dataValidation sqref="CM26" showDropDown="0" showInputMessage="1" showErrorMessage="1" allowBlank="1" errorTitle="Input error" error="Please pick a value from the drop-down list" promptTitle="" prompt="Please pick a value from the drop-down list" type="list" errorStyle="stop">
      <formula1>"YES"</formula1>
    </dataValidation>
    <dataValidation sqref="CN26" showDropDown="0" showInputMessage="1" showErrorMessage="1" allowBlank="1" errorTitle="Input error" error="Please pick a value from the drop-down list" promptTitle="" prompt="Please pick a value from the drop-down list" type="list" errorStyle="stop">
      <formula1>"YES"</formula1>
    </dataValidation>
    <dataValidation sqref="CO26" showDropDown="0" showInputMessage="1" showErrorMessage="1" allowBlank="1" errorTitle="Input error" error="Please pick a value from the drop-down list" promptTitle="" prompt="Please pick a value from the drop-down list" type="list" errorStyle="stop">
      <formula1>"YES"</formula1>
    </dataValidation>
    <dataValidation sqref="CP26" showDropDown="0" showInputMessage="1" showErrorMessage="1" allowBlank="1" errorTitle="Input error" error="Please pick a value from the drop-down list" promptTitle="" prompt="Please pick a value from the drop-down list" type="list" errorStyle="stop">
      <formula1>"YES"</formula1>
    </dataValidation>
    <dataValidation sqref="CQ26" showDropDown="0" showInputMessage="1" showErrorMessage="1" allowBlank="1" errorTitle="Input error" error="Please pick a value from the drop-down list" promptTitle="" prompt="Please pick a value from the drop-down list" type="list" errorStyle="stop">
      <formula1>"YES"</formula1>
    </dataValidation>
    <dataValidation sqref="CR26" showDropDown="0" showInputMessage="1" showErrorMessage="1" allowBlank="1" errorTitle="Input error" error="Please pick a value from the drop-down list" promptTitle="" prompt="Please pick a value from the drop-down list" type="list" errorStyle="stop">
      <formula1>"YES"</formula1>
    </dataValidation>
    <dataValidation sqref="CS26" showDropDown="0" showInputMessage="1" showErrorMessage="1" allowBlank="1" errorTitle="Input error" error="Please pick a value from the drop-down list" promptTitle="" prompt="Please pick a value from the drop-down list" type="list" errorStyle="stop">
      <formula1>"YES"</formula1>
    </dataValidation>
    <dataValidation sqref="CT26" showDropDown="0" showInputMessage="1" showErrorMessage="1" allowBlank="1" errorTitle="Input error" error="Please pick a value from the drop-down list" promptTitle="" prompt="Please pick a value from the drop-down list" type="list" errorStyle="stop">
      <formula1>"YES"</formula1>
    </dataValidation>
    <dataValidation sqref="CU26" showDropDown="0" showInputMessage="1" showErrorMessage="1" allowBlank="1" errorTitle="Input error" error="Please pick a value from the drop-down list" promptTitle="" prompt="Please pick a value from the drop-down list" type="list" errorStyle="stop">
      <formula1>"YES"</formula1>
    </dataValidation>
    <dataValidation sqref="CV26" showDropDown="0" showInputMessage="1" showErrorMessage="1" allowBlank="1" errorTitle="Input error" error="Please pick a value from the drop-down list" promptTitle="" prompt="Please pick a value from the drop-down list" type="list" errorStyle="stop">
      <formula1>"YES"</formula1>
    </dataValidation>
    <dataValidation sqref="CW26" showDropDown="0" showInputMessage="1" showErrorMessage="1" allowBlank="1" errorTitle="Input error" error="Please pick a value from the drop-down list" promptTitle="" prompt="Please pick a value from the drop-down list" type="list" errorStyle="stop">
      <formula1>"YES"</formula1>
    </dataValidation>
    <dataValidation sqref="CX26" showDropDown="0" showInputMessage="1" showErrorMessage="1" allowBlank="1" errorTitle="Input error" error="Please pick a value from the drop-down list" promptTitle="" prompt="Please pick a value from the drop-down list" type="list" errorStyle="stop">
      <formula1>"YES"</formula1>
    </dataValidation>
    <dataValidation sqref="CY26" showDropDown="0" showInputMessage="1" showErrorMessage="1" allowBlank="1" errorTitle="Input error" error="Please pick a value from the drop-down list" promptTitle="" prompt="Please pick a value from the drop-down list" type="list" errorStyle="stop">
      <formula1>"YES"</formula1>
    </dataValidation>
    <dataValidation sqref="CZ26" showDropDown="0" showInputMessage="1" showErrorMessage="1" allowBlank="1" errorTitle="Input error" error="Please pick a value from the drop-down list" promptTitle="" prompt="Please pick a value from the drop-down list" type="list" errorStyle="stop">
      <formula1>"YES"</formula1>
    </dataValidation>
    <dataValidation sqref="DA26" showDropDown="0" showInputMessage="1" showErrorMessage="1" allowBlank="1" errorTitle="Input error" error="Please pick a value from the drop-down list" promptTitle="" prompt="Please pick a value from the drop-down list" type="list" errorStyle="stop">
      <formula1>"YES"</formula1>
    </dataValidation>
    <dataValidation sqref="DB26" showDropDown="0" showInputMessage="1" showErrorMessage="1" allowBlank="1" errorTitle="Input error" error="Please pick a value from the drop-down list" promptTitle="" prompt="Please pick a value from the drop-down list" type="list" errorStyle="stop">
      <formula1>"YES"</formula1>
    </dataValidation>
    <dataValidation sqref="DC26" showDropDown="0" showInputMessage="1" showErrorMessage="1" allowBlank="1" errorTitle="Input error" error="Please pick a value from the drop-down list" promptTitle="" prompt="Please pick a value from the drop-down list" type="list" errorStyle="stop">
      <formula1>"YES"</formula1>
    </dataValidation>
    <dataValidation sqref="DD26" showDropDown="0" showInputMessage="1" showErrorMessage="1" allowBlank="1" errorTitle="Input error" error="Please pick a value from the drop-down list" promptTitle="" prompt="Please pick a value from the drop-down list" type="list" errorStyle="stop">
      <formula1>"YES"</formula1>
    </dataValidation>
    <dataValidation sqref="DE26" showDropDown="0" showInputMessage="1" showErrorMessage="1" allowBlank="1" errorTitle="Input error" error="Please pick a value from the drop-down list" promptTitle="" prompt="Please pick a value from the drop-down list" type="list" errorStyle="stop">
      <formula1>"YES"</formula1>
    </dataValidation>
    <dataValidation sqref="DF26" showDropDown="0" showInputMessage="1" showErrorMessage="1" allowBlank="1" errorTitle="Input error" error="Please pick a value from the drop-down list" promptTitle="" prompt="Please pick a value from the drop-down list" type="list" errorStyle="stop">
      <formula1>"YES"</formula1>
    </dataValidation>
    <dataValidation sqref="DG26" showDropDown="0" showInputMessage="1" showErrorMessage="1" allowBlank="1" errorTitle="Input error" error="Please pick a value from the drop-down list" promptTitle="" prompt="Please pick a value from the drop-down list" type="list" errorStyle="stop">
      <formula1>"YES"</formula1>
    </dataValidation>
    <dataValidation sqref="DH26" showDropDown="0" showInputMessage="1" showErrorMessage="1" allowBlank="1" errorTitle="Input error" error="Please pick a value from the drop-down list" promptTitle="" prompt="Please pick a value from the drop-down list" type="list" errorStyle="stop">
      <formula1>"YES"</formula1>
    </dataValidation>
    <dataValidation sqref="DI26" showDropDown="0" showInputMessage="1" showErrorMessage="1" allowBlank="1" errorTitle="Input error" error="Please pick a value from the drop-down list" promptTitle="" prompt="Please pick a value from the drop-down list" type="list" errorStyle="stop">
      <formula1>"YES"</formula1>
    </dataValidation>
    <dataValidation sqref="DJ26" showDropDown="0" showInputMessage="1" showErrorMessage="1" allowBlank="1" errorTitle="Input error" error="Please pick a value from the drop-down list" promptTitle="" prompt="Please pick a value from the drop-down list" type="list" errorStyle="stop">
      <formula1>"YES"</formula1>
    </dataValidation>
    <dataValidation sqref="DK26" showDropDown="0" showInputMessage="1" showErrorMessage="1" allowBlank="1" errorTitle="Input error" error="Please pick a value from the drop-down list" promptTitle="" prompt="Please pick a value from the drop-down list" type="list" errorStyle="stop">
      <formula1>"YES"</formula1>
    </dataValidation>
    <dataValidation sqref="DL26" showDropDown="0" showInputMessage="1" showErrorMessage="1" allowBlank="1" errorTitle="Input error" error="Please pick a value from the drop-down list" promptTitle="" prompt="Please pick a value from the drop-down list" type="list" errorStyle="stop">
      <formula1>"YES"</formula1>
    </dataValidation>
    <dataValidation sqref="DM26" showDropDown="0" showInputMessage="1" showErrorMessage="1" allowBlank="1" errorTitle="Input error" error="Please pick a value from the drop-down list" promptTitle="" prompt="Please pick a value from the drop-down list" type="list" errorStyle="stop">
      <formula1>"YES"</formula1>
    </dataValidation>
    <dataValidation sqref="DN26" showDropDown="0" showInputMessage="1" showErrorMessage="1" allowBlank="1" errorTitle="Input error" error="Please pick a value from the drop-down list" promptTitle="" prompt="Please pick a value from the drop-down list" type="list" errorStyle="stop">
      <formula1>"YES"</formula1>
    </dataValidation>
    <dataValidation sqref="DO26" showDropDown="0" showInputMessage="1" showErrorMessage="1" allowBlank="1" errorTitle="Input error" error="Please pick a value from the drop-down list" promptTitle="" prompt="Please pick a value from the drop-down list" type="list" errorStyle="stop">
      <formula1>"YES"</formula1>
    </dataValidation>
    <dataValidation sqref="DP26" showDropDown="0" showInputMessage="1" showErrorMessage="1" allowBlank="1" errorTitle="Input error" error="Please pick a value from the drop-down list" promptTitle="" prompt="Please pick a value from the drop-down list" type="list" errorStyle="stop">
      <formula1>"YES"</formula1>
    </dataValidation>
    <dataValidation sqref="DQ26" showDropDown="0" showInputMessage="1" showErrorMessage="1" allowBlank="1" errorTitle="Input error" error="Please pick a value from the drop-down list" promptTitle="" prompt="Please pick a value from the drop-down list" type="list" errorStyle="stop">
      <formula1>"YES"</formula1>
    </dataValidation>
    <dataValidation sqref="DR26" showDropDown="0" showInputMessage="1" showErrorMessage="1" allowBlank="1" errorTitle="Input error" error="Please pick a value from the drop-down list" promptTitle="" prompt="Please pick a value from the drop-down list" type="list" errorStyle="stop">
      <formula1>"YES"</formula1>
    </dataValidation>
    <dataValidation sqref="DS26" showDropDown="0" showInputMessage="1" showErrorMessage="1" allowBlank="1" errorTitle="Input error" error="Please pick a value from the drop-down list" promptTitle="" prompt="Please pick a value from the drop-down list" type="list" errorStyle="stop">
      <formula1>"YES"</formula1>
    </dataValidation>
    <dataValidation sqref="DT26" showDropDown="0" showInputMessage="1" showErrorMessage="1" allowBlank="1" errorTitle="Input error" error="Please pick a value from the drop-down list" promptTitle="" prompt="Please pick a value from the drop-down list" type="list" errorStyle="stop">
      <formula1>"YES"</formula1>
    </dataValidation>
    <dataValidation sqref="DU26" showDropDown="0" showInputMessage="1" showErrorMessage="1" allowBlank="1" errorTitle="Input error" error="Please pick a value from the drop-down list" promptTitle="" prompt="Please pick a value from the drop-down list" type="list" errorStyle="stop">
      <formula1>"YES"</formula1>
    </dataValidation>
    <dataValidation sqref="DV26" showDropDown="0" showInputMessage="1" showErrorMessage="1" allowBlank="1" errorTitle="Input error" error="Please pick a value from the drop-down list" promptTitle="" prompt="Please pick a value from the drop-down list" type="list" errorStyle="stop">
      <formula1>"YES"</formula1>
    </dataValidation>
    <dataValidation sqref="DW26" showDropDown="0" showInputMessage="1" showErrorMessage="1" allowBlank="1" errorTitle="Input error" error="Please pick a value from the drop-down list" promptTitle="" prompt="Please pick a value from the drop-down list" type="list" errorStyle="stop">
      <formula1>"YES"</formula1>
    </dataValidation>
    <dataValidation sqref="DX26" showDropDown="0" showInputMessage="1" showErrorMessage="1" allowBlank="1" errorTitle="Input error" error="Please pick a value from the drop-down list" promptTitle="" prompt="Please pick a value from the drop-down list" type="list" errorStyle="stop">
      <formula1>"YES"</formula1>
    </dataValidation>
    <dataValidation sqref="DY26" showDropDown="0" showInputMessage="1" showErrorMessage="1" allowBlank="1" errorTitle="Input error" error="Please pick a value from the drop-down list" promptTitle="" prompt="Please pick a value from the drop-down list" type="list" errorStyle="stop">
      <formula1>"YES"</formula1>
    </dataValidation>
    <dataValidation sqref="DZ26" showDropDown="0" showInputMessage="1" showErrorMessage="1" allowBlank="1" errorTitle="Input error" error="Please pick a value from the drop-down list" promptTitle="" prompt="Please pick a value from the drop-down list" type="list" errorStyle="stop">
      <formula1>"YES"</formula1>
    </dataValidation>
    <dataValidation sqref="EA26" showDropDown="0" showInputMessage="1" showErrorMessage="1" allowBlank="1" errorTitle="Input error" error="Please pick a value from the drop-down list" promptTitle="" prompt="Please pick a value from the drop-down list" type="list" errorStyle="stop">
      <formula1>"YES"</formula1>
    </dataValidation>
    <dataValidation sqref="EB26" showDropDown="0" showInputMessage="1" showErrorMessage="1" allowBlank="1" errorTitle="Input error" error="Please pick a value from the drop-down list" promptTitle="" prompt="Please pick a value from the drop-down list" type="list" errorStyle="stop">
      <formula1>"YES"</formula1>
    </dataValidation>
    <dataValidation sqref="EC26" showDropDown="0" showInputMessage="1" showErrorMessage="1" allowBlank="1" errorTitle="Input error" error="Please pick a value from the drop-down list" promptTitle="" prompt="Please pick a value from the drop-down list" type="list" errorStyle="stop">
      <formula1>"YES"</formula1>
    </dataValidation>
    <dataValidation sqref="ED26" showDropDown="0" showInputMessage="1" showErrorMessage="1" allowBlank="1" errorTitle="Input error" error="Please pick a value from the drop-down list" promptTitle="" prompt="Please pick a value from the drop-down list" type="list" errorStyle="stop">
      <formula1>"YES"</formula1>
    </dataValidation>
    <dataValidation sqref="EE26" showDropDown="0" showInputMessage="1" showErrorMessage="1" allowBlank="1" errorTitle="Input error" error="Please pick a value from the drop-down list" promptTitle="" prompt="Please pick a value from the drop-down list" type="list" errorStyle="stop">
      <formula1>"YES"</formula1>
    </dataValidation>
    <dataValidation sqref="EF26" showDropDown="0" showInputMessage="1" showErrorMessage="1" allowBlank="1" errorTitle="Input error" error="Please pick a value from the drop-down list" promptTitle="" prompt="Please pick a value from the drop-down list" type="list" errorStyle="stop">
      <formula1>"YES"</formula1>
    </dataValidation>
    <dataValidation sqref="EG26" showDropDown="0" showInputMessage="1" showErrorMessage="1" allowBlank="1" errorTitle="Input error" error="Please pick a value from the drop-down list" promptTitle="" prompt="Please pick a value from the drop-down list" type="list" errorStyle="stop">
      <formula1>"YES"</formula1>
    </dataValidation>
    <dataValidation sqref="EH26" showDropDown="0" showInputMessage="1" showErrorMessage="1" allowBlank="1" errorTitle="Input error" error="Please pick a value from the drop-down list" promptTitle="" prompt="Please pick a value from the drop-down list" type="list" errorStyle="stop">
      <formula1>"YES"</formula1>
    </dataValidation>
    <dataValidation sqref="EI26" showDropDown="0" showInputMessage="1" showErrorMessage="1" allowBlank="1" errorTitle="Input error" error="Please pick a value from the drop-down list" promptTitle="" prompt="Please pick a value from the drop-down list" type="list" errorStyle="stop">
      <formula1>"YES"</formula1>
    </dataValidation>
    <dataValidation sqref="EJ26" showDropDown="0" showInputMessage="1" showErrorMessage="1" allowBlank="1" errorTitle="Input error" error="Please pick a value from the drop-down list" promptTitle="" prompt="Please pick a value from the drop-down list" type="list" errorStyle="stop">
      <formula1>"YES"</formula1>
    </dataValidation>
    <dataValidation sqref="EK26" showDropDown="0" showInputMessage="1" showErrorMessage="1" allowBlank="1" errorTitle="Input error" error="Please pick a value from the drop-down list" promptTitle="" prompt="Please pick a value from the drop-down list" type="list" errorStyle="stop">
      <formula1>"YES"</formula1>
    </dataValidation>
    <dataValidation sqref="EL26" showDropDown="0" showInputMessage="1" showErrorMessage="1" allowBlank="1" errorTitle="Input error" error="Please pick a value from the drop-down list" promptTitle="" prompt="Please pick a value from the drop-down list" type="list" errorStyle="stop">
      <formula1>"YES"</formula1>
    </dataValidation>
    <dataValidation sqref="EM26" showDropDown="0" showInputMessage="1" showErrorMessage="1" allowBlank="1" errorTitle="Input error" error="Please pick a value from the drop-down list" promptTitle="" prompt="Please pick a value from the drop-down list" type="list" errorStyle="stop">
      <formula1>"YES"</formula1>
    </dataValidation>
    <dataValidation sqref="EN26" showDropDown="0" showInputMessage="1" showErrorMessage="1" allowBlank="1" errorTitle="Input error" error="Please pick a value from the drop-down list" promptTitle="" prompt="Please pick a value from the drop-down list" type="list" errorStyle="stop">
      <formula1>"YES"</formula1>
    </dataValidation>
    <dataValidation sqref="EO26" showDropDown="0" showInputMessage="1" showErrorMessage="1" allowBlank="1" errorTitle="Input error" error="Please pick a value from the drop-down list" promptTitle="" prompt="Please pick a value from the drop-down list" type="list" errorStyle="stop">
      <formula1>"YES"</formula1>
    </dataValidation>
    <dataValidation sqref="EP26" showDropDown="0" showInputMessage="1" showErrorMessage="1" allowBlank="1" errorTitle="Input error" error="Please pick a value from the drop-down list" promptTitle="" prompt="Please pick a value from the drop-down list" type="list" errorStyle="stop">
      <formula1>"YES"</formula1>
    </dataValidation>
    <dataValidation sqref="EQ26" showDropDown="0" showInputMessage="1" showErrorMessage="1" allowBlank="1" errorTitle="Input error" error="Please pick a value from the drop-down list" promptTitle="" prompt="Please pick a value from the drop-down list" type="list" errorStyle="stop">
      <formula1>"YES"</formula1>
    </dataValidation>
    <dataValidation sqref="ER26" showDropDown="0" showInputMessage="1" showErrorMessage="1" allowBlank="1" errorTitle="Input error" error="Please pick a value from the drop-down list" promptTitle="" prompt="Please pick a value from the drop-down list" type="list" errorStyle="stop">
      <formula1>"YES"</formula1>
    </dataValidation>
    <dataValidation sqref="ES26" showDropDown="0" showInputMessage="1" showErrorMessage="1" allowBlank="1" errorTitle="Input error" error="Please pick a value from the drop-down list" promptTitle="" prompt="Please pick a value from the drop-down list" type="list" errorStyle="stop">
      <formula1>"YES"</formula1>
    </dataValidation>
    <dataValidation sqref="ET26" showDropDown="0" showInputMessage="1" showErrorMessage="1" allowBlank="1" errorTitle="Input error" error="Please pick a value from the drop-down list" promptTitle="" prompt="Please pick a value from the drop-down list" type="list" errorStyle="stop">
      <formula1>"YES"</formula1>
    </dataValidation>
    <dataValidation sqref="EU26" showDropDown="0" showInputMessage="1" showErrorMessage="1" allowBlank="1" errorTitle="Input error" error="Please pick a value from the drop-down list" promptTitle="" prompt="Please pick a value from the drop-down list" type="list" errorStyle="stop">
      <formula1>"YES"</formula1>
    </dataValidation>
    <dataValidation sqref="EV26" showDropDown="0" showInputMessage="1" showErrorMessage="1" allowBlank="1" errorTitle="Input error" error="Please pick a value from the drop-down list" promptTitle="" prompt="Please pick a value from the drop-down list" type="list" errorStyle="stop">
      <formula1>"YES"</formula1>
    </dataValidation>
    <dataValidation sqref="EW26" showDropDown="0" showInputMessage="1" showErrorMessage="1" allowBlank="1" errorTitle="Input error" error="Please pick a value from the drop-down list" promptTitle="" prompt="Please pick a value from the drop-down list" type="list" errorStyle="stop">
      <formula1>"YES"</formula1>
    </dataValidation>
    <dataValidation sqref="EX26" showDropDown="0" showInputMessage="1" showErrorMessage="1" allowBlank="1" errorTitle="Input error" error="Please pick a value from the drop-down list" promptTitle="" prompt="Please pick a value from the drop-down list" type="list" errorStyle="stop">
      <formula1>"YES"</formula1>
    </dataValidation>
    <dataValidation sqref="EY26" showDropDown="0" showInputMessage="1" showErrorMessage="1" allowBlank="1" errorTitle="Input error" error="Please pick a value from the drop-down list" promptTitle="" prompt="Please pick a value from the drop-down list" type="list" errorStyle="stop">
      <formula1>"YES"</formula1>
    </dataValidation>
    <dataValidation sqref="EZ26" showDropDown="0" showInputMessage="1" showErrorMessage="1" allowBlank="1" errorTitle="Input error" error="Please pick a value from the drop-down list" promptTitle="" prompt="Please pick a value from the drop-down list" type="list" errorStyle="stop">
      <formula1>"YES"</formula1>
    </dataValidation>
    <dataValidation sqref="FA26" showDropDown="0" showInputMessage="1" showErrorMessage="1" allowBlank="1" errorTitle="Input error" error="Please pick a value from the drop-down list" promptTitle="" prompt="Please pick a value from the drop-down list" type="list" errorStyle="stop">
      <formula1>"YES"</formula1>
    </dataValidation>
    <dataValidation sqref="FB26" showDropDown="0" showInputMessage="1" showErrorMessage="1" allowBlank="1" errorTitle="Input error" error="Please pick a value from the drop-down list" promptTitle="" prompt="Please pick a value from the drop-down list" type="list" errorStyle="stop">
      <formula1>"YES"</formula1>
    </dataValidation>
    <dataValidation sqref="FC26" showDropDown="0" showInputMessage="1" showErrorMessage="1" allowBlank="1" errorTitle="Input error" error="Please pick a value from the drop-down list" promptTitle="" prompt="Please pick a value from the drop-down list" type="list" errorStyle="stop">
      <formula1>"YES"</formula1>
    </dataValidation>
    <dataValidation sqref="FD26" showDropDown="0" showInputMessage="1" showErrorMessage="1" allowBlank="1" errorTitle="Input error" error="Please pick a value from the drop-down list" promptTitle="" prompt="Please pick a value from the drop-down list" type="list" errorStyle="stop">
      <formula1>"YES"</formula1>
    </dataValidation>
    <dataValidation sqref="FE26" showDropDown="0" showInputMessage="1" showErrorMessage="1" allowBlank="1" errorTitle="Input error" error="Please pick a value from the drop-down list" promptTitle="" prompt="Please pick a value from the drop-down list" type="list" errorStyle="stop">
      <formula1>"YES"</formula1>
    </dataValidation>
    <dataValidation sqref="FF26" showDropDown="0" showInputMessage="1" showErrorMessage="1" allowBlank="1" errorTitle="Input error" error="Please pick a value from the drop-down list" promptTitle="" prompt="Please pick a value from the drop-down list" type="list" errorStyle="stop">
      <formula1>"YES"</formula1>
    </dataValidation>
    <dataValidation sqref="FG26" showDropDown="0" showInputMessage="1" showErrorMessage="1" allowBlank="1" errorTitle="Input error" error="Please pick a value from the drop-down list" promptTitle="" prompt="Please pick a value from the drop-down list" type="list" errorStyle="stop">
      <formula1>"YES"</formula1>
    </dataValidation>
    <dataValidation sqref="FH26" showDropDown="0" showInputMessage="1" showErrorMessage="1" allowBlank="1" errorTitle="Input error" error="Please pick a value from the drop-down list" promptTitle="" prompt="Please pick a value from the drop-down list" type="list" errorStyle="stop">
      <formula1>"YES"</formula1>
    </dataValidation>
    <dataValidation sqref="FI26" showDropDown="0" showInputMessage="1" showErrorMessage="1" allowBlank="1" errorTitle="Input error" error="Please pick a value from the drop-down list" promptTitle="" prompt="Please pick a value from the drop-down list" type="list" errorStyle="stop">
      <formula1>"YES"</formula1>
    </dataValidation>
    <dataValidation sqref="FJ26" showDropDown="0" showInputMessage="1" showErrorMessage="1" allowBlank="1" errorTitle="Input error" error="Please pick a value from the drop-down list" promptTitle="" prompt="Please pick a value from the drop-down list" type="list" errorStyle="stop">
      <formula1>"YES"</formula1>
    </dataValidation>
    <dataValidation sqref="FK26" showDropDown="0" showInputMessage="1" showErrorMessage="1" allowBlank="1" errorTitle="Input error" error="Please pick a value from the drop-down list" promptTitle="" prompt="Please pick a value from the drop-down list" type="list" errorStyle="stop">
      <formula1>"YES"</formula1>
    </dataValidation>
    <dataValidation sqref="FL26" showDropDown="0" showInputMessage="1" showErrorMessage="1" allowBlank="1" errorTitle="Input error" error="Please pick a value from the drop-down list" promptTitle="" prompt="Please pick a value from the drop-down list" type="list" errorStyle="stop">
      <formula1>"YES"</formula1>
    </dataValidation>
    <dataValidation sqref="FM26" showDropDown="0" showInputMessage="1" showErrorMessage="1" allowBlank="1" errorTitle="Input error" error="Please pick a value from the drop-down list" promptTitle="" prompt="Please pick a value from the drop-down list" type="list" errorStyle="stop">
      <formula1>"YES"</formula1>
    </dataValidation>
    <dataValidation sqref="FN26" showDropDown="0" showInputMessage="1" showErrorMessage="1" allowBlank="1" errorTitle="Input error" error="Please pick a value from the drop-down list" promptTitle="" prompt="Please pick a value from the drop-down list" type="list" errorStyle="stop">
      <formula1>"YES"</formula1>
    </dataValidation>
    <dataValidation sqref="FO26" showDropDown="0" showInputMessage="1" showErrorMessage="1" allowBlank="1" errorTitle="Input error" error="Please pick a value from the drop-down list" promptTitle="" prompt="Please pick a value from the drop-down list" type="list" errorStyle="stop">
      <formula1>"YES"</formula1>
    </dataValidation>
    <dataValidation sqref="FP26" showDropDown="0" showInputMessage="1" showErrorMessage="1" allowBlank="1" errorTitle="Input error" error="Please pick a value from the drop-down list" promptTitle="" prompt="Please pick a value from the drop-down list" type="list" errorStyle="stop">
      <formula1>"YES"</formula1>
    </dataValidation>
    <dataValidation sqref="FQ26" showDropDown="0" showInputMessage="1" showErrorMessage="1" allowBlank="1" errorTitle="Input error" error="Please pick a value from the drop-down list" promptTitle="" prompt="Please pick a value from the drop-down list" type="list" errorStyle="stop">
      <formula1>"YES"</formula1>
    </dataValidation>
    <dataValidation sqref="FR26" showDropDown="0" showInputMessage="1" showErrorMessage="1" allowBlank="1" errorTitle="Input error" error="Please pick a value from the drop-down list" promptTitle="" prompt="Please pick a value from the drop-down list" type="list" errorStyle="stop">
      <formula1>"YES"</formula1>
    </dataValidation>
    <dataValidation sqref="FS26" showDropDown="0" showInputMessage="1" showErrorMessage="1" allowBlank="1" errorTitle="Input error" error="Please pick a value from the drop-down list" promptTitle="" prompt="Please pick a value from the drop-down list" type="list" errorStyle="stop">
      <formula1>"YES"</formula1>
    </dataValidation>
    <dataValidation sqref="FT26" showDropDown="0" showInputMessage="1" showErrorMessage="1" allowBlank="1" errorTitle="Input error" error="Please pick a value from the drop-down list" promptTitle="" prompt="Please pick a value from the drop-down list" type="list" errorStyle="stop">
      <formula1>"YES"</formula1>
    </dataValidation>
    <dataValidation sqref="FU26" showDropDown="0" showInputMessage="1" showErrorMessage="1" allowBlank="1" errorTitle="Input error" error="Please pick a value from the drop-down list" promptTitle="" prompt="Please pick a value from the drop-down list" type="list" errorStyle="stop">
      <formula1>"YES"</formula1>
    </dataValidation>
    <dataValidation sqref="FV26" showDropDown="0" showInputMessage="1" showErrorMessage="1" allowBlank="1" errorTitle="Input error" error="Please pick a value from the drop-down list" promptTitle="" prompt="Please pick a value from the drop-down list" type="list" errorStyle="stop">
      <formula1>"YES"</formula1>
    </dataValidation>
    <dataValidation sqref="FW26" showDropDown="0" showInputMessage="1" showErrorMessage="1" allowBlank="1" errorTitle="Input error" error="Please pick a value from the drop-down list" promptTitle="" prompt="Please pick a value from the drop-down list" type="list" errorStyle="stop">
      <formula1>"YES"</formula1>
    </dataValidation>
    <dataValidation sqref="FX26" showDropDown="0" showInputMessage="1" showErrorMessage="1" allowBlank="1" errorTitle="Input error" error="Please pick a value from the drop-down list" promptTitle="" prompt="Please pick a value from the drop-down list" type="list" errorStyle="stop">
      <formula1>"YES"</formula1>
    </dataValidation>
    <dataValidation sqref="FY26" showDropDown="0" showInputMessage="1" showErrorMessage="1" allowBlank="1" errorTitle="Input error" error="Please pick a value from the drop-down list" promptTitle="" prompt="Please pick a value from the drop-down list" type="list" errorStyle="stop">
      <formula1>"YES"</formula1>
    </dataValidation>
    <dataValidation sqref="FZ26" showDropDown="0" showInputMessage="1" showErrorMessage="1" allowBlank="1" errorTitle="Input error" error="Please pick a value from the drop-down list" promptTitle="" prompt="Please pick a value from the drop-down list" type="list" errorStyle="stop">
      <formula1>"YES"</formula1>
    </dataValidation>
    <dataValidation sqref="GA26" showDropDown="0" showInputMessage="1" showErrorMessage="1" allowBlank="1" errorTitle="Input error" error="Please pick a value from the drop-down list" promptTitle="" prompt="Please pick a value from the drop-down list" type="list" errorStyle="stop">
      <formula1>"YES"</formula1>
    </dataValidation>
    <dataValidation sqref="GB26" showDropDown="0" showInputMessage="1" showErrorMessage="1" allowBlank="1" errorTitle="Input error" error="Please pick a value from the drop-down list" promptTitle="" prompt="Please pick a value from the drop-down list" type="list" errorStyle="stop">
      <formula1>"YES"</formula1>
    </dataValidation>
    <dataValidation sqref="GC26" showDropDown="0" showInputMessage="1" showErrorMessage="1" allowBlank="1" errorTitle="Input error" error="Please pick a value from the drop-down list" promptTitle="" prompt="Please pick a value from the drop-down list" type="list" errorStyle="stop">
      <formula1>"YES"</formula1>
    </dataValidation>
    <dataValidation sqref="GD26" showDropDown="0" showInputMessage="1" showErrorMessage="1" allowBlank="1" errorTitle="Input error" error="Please pick a value from the drop-down list" promptTitle="" prompt="Please pick a value from the drop-down list" type="list" errorStyle="stop">
      <formula1>"YES"</formula1>
    </dataValidation>
    <dataValidation sqref="GE26" showDropDown="0" showInputMessage="1" showErrorMessage="1" allowBlank="1" errorTitle="Input error" error="Please pick a value from the drop-down list" promptTitle="" prompt="Please pick a value from the drop-down list" type="list" errorStyle="stop">
      <formula1>"YES"</formula1>
    </dataValidation>
    <dataValidation sqref="GF26" showDropDown="0" showInputMessage="1" showErrorMessage="1" allowBlank="1" errorTitle="Input error" error="Please pick a value from the drop-down list" promptTitle="" prompt="Please pick a value from the drop-down list" type="list" errorStyle="stop">
      <formula1>"YES"</formula1>
    </dataValidation>
    <dataValidation sqref="GG26" showDropDown="0" showInputMessage="1" showErrorMessage="1" allowBlank="1" errorTitle="Input error" error="Please pick a value from the drop-down list" promptTitle="" prompt="Please pick a value from the drop-down list" type="list" errorStyle="stop">
      <formula1>"YES"</formula1>
    </dataValidation>
    <dataValidation sqref="GH26" showDropDown="0" showInputMessage="1" showErrorMessage="1" allowBlank="1" errorTitle="Input error" error="Please pick a value from the drop-down list" promptTitle="" prompt="Please pick a value from the drop-down list" type="list" errorStyle="stop">
      <formula1>"YES"</formula1>
    </dataValidation>
    <dataValidation sqref="GI26" showDropDown="0" showInputMessage="1" showErrorMessage="1" allowBlank="1" errorTitle="Input error" error="Please pick a value from the drop-down list" promptTitle="" prompt="Please pick a value from the drop-down list" type="list" errorStyle="stop">
      <formula1>"YES"</formula1>
    </dataValidation>
    <dataValidation sqref="GJ26" showDropDown="0" showInputMessage="1" showErrorMessage="1" allowBlank="1" errorTitle="Input error" error="Please pick a value from the drop-down list" promptTitle="" prompt="Please pick a value from the drop-down list" type="list" errorStyle="stop">
      <formula1>"YES"</formula1>
    </dataValidation>
    <dataValidation sqref="GK26" showDropDown="0" showInputMessage="1" showErrorMessage="1" allowBlank="1" errorTitle="Input error" error="Please pick a value from the drop-down list" promptTitle="" prompt="Please pick a value from the drop-down list" type="list" errorStyle="stop">
      <formula1>"YES"</formula1>
    </dataValidation>
    <dataValidation sqref="GL26" showDropDown="0" showInputMessage="1" showErrorMessage="1" allowBlank="1" errorTitle="Input error" error="Please pick a value from the drop-down list" promptTitle="" prompt="Please pick a value from the drop-down list" type="list" errorStyle="stop">
      <formula1>"YES"</formula1>
    </dataValidation>
    <dataValidation sqref="GM26" showDropDown="0" showInputMessage="1" showErrorMessage="1" allowBlank="1" errorTitle="Input error" error="Please pick a value from the drop-down list" promptTitle="" prompt="Please pick a value from the drop-down list" type="list" errorStyle="stop">
      <formula1>"YES"</formula1>
    </dataValidation>
    <dataValidation sqref="GN26" showDropDown="0" showInputMessage="1" showErrorMessage="1" allowBlank="1" errorTitle="Input error" error="Please pick a value from the drop-down list" promptTitle="" prompt="Please pick a value from the drop-down list" type="list" errorStyle="stop">
      <formula1>"YES"</formula1>
    </dataValidation>
    <dataValidation sqref="GO26" showDropDown="0" showInputMessage="1" showErrorMessage="1" allowBlank="1" errorTitle="Input error" error="Please pick a value from the drop-down list" promptTitle="" prompt="Please pick a value from the drop-down list" type="list" errorStyle="stop">
      <formula1>"YES"</formula1>
    </dataValidation>
    <dataValidation sqref="GP26" showDropDown="0" showInputMessage="1" showErrorMessage="1" allowBlank="1" errorTitle="Input error" error="Please pick a value from the drop-down list" promptTitle="" prompt="Please pick a value from the drop-down list" type="list" errorStyle="stop">
      <formula1>"YES"</formula1>
    </dataValidation>
    <dataValidation sqref="GQ26" showDropDown="0" showInputMessage="1" showErrorMessage="1" allowBlank="1" errorTitle="Input error" error="Please pick a value from the drop-down list" promptTitle="" prompt="Please pick a value from the drop-down list" type="list" errorStyle="stop">
      <formula1>"YES"</formula1>
    </dataValidation>
    <dataValidation sqref="GR26" showDropDown="0" showInputMessage="1" showErrorMessage="1" allowBlank="1" errorTitle="Input error" error="Please pick a value from the drop-down list" promptTitle="" prompt="Please pick a value from the drop-down list" type="list" errorStyle="stop">
      <formula1>"YES"</formula1>
    </dataValidation>
    <dataValidation sqref="GS26" showDropDown="0" showInputMessage="1" showErrorMessage="1" allowBlank="1" errorTitle="Input error" error="Please pick a value from the drop-down list" promptTitle="" prompt="Please pick a value from the drop-down list" type="list" errorStyle="stop">
      <formula1>"YES"</formula1>
    </dataValidation>
    <dataValidation sqref="GT26" showDropDown="0" showInputMessage="1" showErrorMessage="1" allowBlank="1" errorTitle="Input error" error="Please pick a value from the drop-down list" promptTitle="" prompt="Please pick a value from the drop-down list" type="list" errorStyle="stop">
      <formula1>"YES"</formula1>
    </dataValidation>
    <dataValidation sqref="GU26" showDropDown="0" showInputMessage="1" showErrorMessage="1" allowBlank="1" errorTitle="Input error" error="Please pick a value from the drop-down list" promptTitle="" prompt="Please pick a value from the drop-down list" type="list" errorStyle="stop">
      <formula1>"YES"</formula1>
    </dataValidation>
    <dataValidation sqref="GV26" showDropDown="0" showInputMessage="1" showErrorMessage="1" allowBlank="1" errorTitle="Input error" error="Please pick a value from the drop-down list" promptTitle="" prompt="Please pick a value from the drop-down list" type="list" errorStyle="stop">
      <formula1>"YES"</formula1>
    </dataValidation>
    <dataValidation sqref="GW26" showDropDown="0" showInputMessage="1" showErrorMessage="1" allowBlank="1" errorTitle="Input error" error="Please pick a value from the drop-down list" promptTitle="" prompt="Please pick a value from the drop-down list" type="list" errorStyle="stop">
      <formula1>"YES"</formula1>
    </dataValidation>
    <dataValidation sqref="GX26" showDropDown="0" showInputMessage="1" showErrorMessage="1" allowBlank="1" errorTitle="Input error" error="Please pick a value from the drop-down list" promptTitle="" prompt="Please pick a value from the drop-down list" type="list" errorStyle="stop">
      <formula1>"YES"</formula1>
    </dataValidation>
    <dataValidation sqref="GY26" showDropDown="0" showInputMessage="1" showErrorMessage="1" allowBlank="1" errorTitle="Input error" error="Please pick a value from the drop-down list" promptTitle="" prompt="Please pick a value from the drop-down list" type="list" errorStyle="stop">
      <formula1>"YES"</formula1>
    </dataValidation>
    <dataValidation sqref="GZ26" showDropDown="0" showInputMessage="1" showErrorMessage="1" allowBlank="1" errorTitle="Input error" error="Please pick a value from the drop-down list" promptTitle="" prompt="Please pick a value from the drop-down list" type="list" errorStyle="stop">
      <formula1>"YES"</formula1>
    </dataValidation>
    <dataValidation sqref="HA26" showDropDown="0" showInputMessage="1" showErrorMessage="1" allowBlank="1" errorTitle="Input error" error="Please pick a value from the drop-down list" promptTitle="" prompt="Please pick a value from the drop-down list" type="list" errorStyle="stop">
      <formula1>"YES"</formula1>
    </dataValidation>
    <dataValidation sqref="HB26" showDropDown="0" showInputMessage="1" showErrorMessage="1" allowBlank="1" errorTitle="Input error" error="Please pick a value from the drop-down list" promptTitle="" prompt="Please pick a value from the drop-down list" type="list" errorStyle="stop">
      <formula1>"YES"</formula1>
    </dataValidation>
    <dataValidation sqref="HC26" showDropDown="0" showInputMessage="1" showErrorMessage="1" allowBlank="1" errorTitle="Input error" error="Please pick a value from the drop-down list" promptTitle="" prompt="Please pick a value from the drop-down list" type="list" errorStyle="stop">
      <formula1>"YES"</formula1>
    </dataValidation>
    <dataValidation sqref="HD26" showDropDown="0" showInputMessage="1" showErrorMessage="1" allowBlank="1" errorTitle="Input error" error="Please pick a value from the drop-down list" promptTitle="" prompt="Please pick a value from the drop-down list" type="list" errorStyle="stop">
      <formula1>"YES"</formula1>
    </dataValidation>
    <dataValidation sqref="HE26" showDropDown="0" showInputMessage="1" showErrorMessage="1" allowBlank="1" errorTitle="Input error" error="Please pick a value from the drop-down list" promptTitle="" prompt="Please pick a value from the drop-down list" type="list" errorStyle="stop">
      <formula1>"YES"</formula1>
    </dataValidation>
    <dataValidation sqref="HF26" showDropDown="0" showInputMessage="1" showErrorMessage="1" allowBlank="1" errorTitle="Input error" error="Please pick a value from the drop-down list" promptTitle="" prompt="Please pick a value from the drop-down list" type="list" errorStyle="stop">
      <formula1>"YES"</formula1>
    </dataValidation>
    <dataValidation sqref="HG26" showDropDown="0" showInputMessage="1" showErrorMessage="1" allowBlank="1" errorTitle="Input error" error="Please pick a value from the drop-down list" promptTitle="" prompt="Please pick a value from the drop-down list" type="list" errorStyle="stop">
      <formula1>"YES"</formula1>
    </dataValidation>
    <dataValidation sqref="HH26" showDropDown="0" showInputMessage="1" showErrorMessage="1" allowBlank="1" errorTitle="Input error" error="Please pick a value from the drop-down list" promptTitle="" prompt="Please pick a value from the drop-down list" type="list" errorStyle="stop">
      <formula1>"YES"</formula1>
    </dataValidation>
    <dataValidation sqref="HI26" showDropDown="0" showInputMessage="1" showErrorMessage="1" allowBlank="1" errorTitle="Input error" error="Please pick a value from the drop-down list" promptTitle="" prompt="Please pick a value from the drop-down list" type="list" errorStyle="stop">
      <formula1>"YES"</formula1>
    </dataValidation>
    <dataValidation sqref="HJ26" showDropDown="0" showInputMessage="1" showErrorMessage="1" allowBlank="1" errorTitle="Input error" error="Please pick a value from the drop-down list" promptTitle="" prompt="Please pick a value from the drop-down list" type="list" errorStyle="stop">
      <formula1>"YES"</formula1>
    </dataValidation>
    <dataValidation sqref="HK26" showDropDown="0" showInputMessage="1" showErrorMessage="1" allowBlank="1" errorTitle="Input error" error="Please pick a value from the drop-down list" promptTitle="" prompt="Please pick a value from the drop-down list" type="list" errorStyle="stop">
      <formula1>"YES"</formula1>
    </dataValidation>
    <dataValidation sqref="HL26" showDropDown="0" showInputMessage="1" showErrorMessage="1" allowBlank="1" errorTitle="Input error" error="Please pick a value from the drop-down list" promptTitle="" prompt="Please pick a value from the drop-down list" type="list" errorStyle="stop">
      <formula1>"YES"</formula1>
    </dataValidation>
    <dataValidation sqref="HM26" showDropDown="0" showInputMessage="1" showErrorMessage="1" allowBlank="1" errorTitle="Input error" error="Please pick a value from the drop-down list" promptTitle="" prompt="Please pick a value from the drop-down list" type="list" errorStyle="stop">
      <formula1>"YES"</formula1>
    </dataValidation>
    <dataValidation sqref="HN26" showDropDown="0" showInputMessage="1" showErrorMessage="1" allowBlank="1" errorTitle="Input error" error="Please pick a value from the drop-down list" promptTitle="" prompt="Please pick a value from the drop-down list" type="list" errorStyle="stop">
      <formula1>"YES"</formula1>
    </dataValidation>
    <dataValidation sqref="HO26" showDropDown="0" showInputMessage="1" showErrorMessage="1" allowBlank="1" errorTitle="Input error" error="Please pick a value from the drop-down list" promptTitle="" prompt="Please pick a value from the drop-down list" type="list" errorStyle="stop">
      <formula1>"YES"</formula1>
    </dataValidation>
    <dataValidation sqref="HP26" showDropDown="0" showInputMessage="1" showErrorMessage="1" allowBlank="1" errorTitle="Input error" error="Please pick a value from the drop-down list" promptTitle="" prompt="Please pick a value from the drop-down list" type="list" errorStyle="stop">
      <formula1>"YES"</formula1>
    </dataValidation>
    <dataValidation sqref="HQ26" showDropDown="0" showInputMessage="1" showErrorMessage="1" allowBlank="1" errorTitle="Input error" error="Please pick a value from the drop-down list" promptTitle="" prompt="Please pick a value from the drop-down list" type="list" errorStyle="stop">
      <formula1>"YES"</formula1>
    </dataValidation>
    <dataValidation sqref="HR26" showDropDown="0" showInputMessage="1" showErrorMessage="1" allowBlank="1" errorTitle="Input error" error="Please pick a value from the drop-down list" promptTitle="" prompt="Please pick a value from the drop-down list" type="list" errorStyle="stop">
      <formula1>"YES"</formula1>
    </dataValidation>
    <dataValidation sqref="HS26" showDropDown="0" showInputMessage="1" showErrorMessage="1" allowBlank="1" errorTitle="Input error" error="Please pick a value from the drop-down list" promptTitle="" prompt="Please pick a value from the drop-down list" type="list" errorStyle="stop">
      <formula1>"YES"</formula1>
    </dataValidation>
    <dataValidation sqref="HT26" showDropDown="0" showInputMessage="1" showErrorMessage="1" allowBlank="1" errorTitle="Input error" error="Please pick a value from the drop-down list" promptTitle="" prompt="Please pick a value from the drop-down list" type="list" errorStyle="stop">
      <formula1>"YES"</formula1>
    </dataValidation>
    <dataValidation sqref="HU26" showDropDown="0" showInputMessage="1" showErrorMessage="1" allowBlank="1" errorTitle="Input error" error="Please pick a value from the drop-down list" promptTitle="" prompt="Please pick a value from the drop-down list" type="list" errorStyle="stop">
      <formula1>"YES"</formula1>
    </dataValidation>
    <dataValidation sqref="HV26" showDropDown="0" showInputMessage="1" showErrorMessage="1" allowBlank="1" errorTitle="Input error" error="Please pick a value from the drop-down list" promptTitle="" prompt="Please pick a value from the drop-down list" type="list" errorStyle="stop">
      <formula1>"YES"</formula1>
    </dataValidation>
    <dataValidation sqref="HW26" showDropDown="0" showInputMessage="1" showErrorMessage="1" allowBlank="1" errorTitle="Input error" error="Please pick a value from the drop-down list" promptTitle="" prompt="Please pick a value from the drop-down list" type="list" errorStyle="stop">
      <formula1>"YES"</formula1>
    </dataValidation>
    <dataValidation sqref="HX26" showDropDown="0" showInputMessage="1" showErrorMessage="1" allowBlank="1" errorTitle="Input error" error="Please pick a value from the drop-down list" promptTitle="" prompt="Please pick a value from the drop-down list" type="list" errorStyle="stop">
      <formula1>"YES"</formula1>
    </dataValidation>
    <dataValidation sqref="HY26" showDropDown="0" showInputMessage="1" showErrorMessage="1" allowBlank="1" errorTitle="Input error" error="Please pick a value from the drop-down list" promptTitle="" prompt="Please pick a value from the drop-down list" type="list" errorStyle="stop">
      <formula1>"YES"</formula1>
    </dataValidation>
    <dataValidation sqref="HZ26" showDropDown="0" showInputMessage="1" showErrorMessage="1" allowBlank="1" errorTitle="Input error" error="Please pick a value from the drop-down list" promptTitle="" prompt="Please pick a value from the drop-down list" type="list" errorStyle="stop">
      <formula1>"YES"</formula1>
    </dataValidation>
    <dataValidation sqref="IA26" showDropDown="0" showInputMessage="1" showErrorMessage="1" allowBlank="1" errorTitle="Input error" error="Please pick a value from the drop-down list" promptTitle="" prompt="Please pick a value from the drop-down list" type="list" errorStyle="stop">
      <formula1>"YES"</formula1>
    </dataValidation>
    <dataValidation sqref="IB26" showDropDown="0" showInputMessage="1" showErrorMessage="1" allowBlank="1" errorTitle="Input error" error="Please pick a value from the drop-down list" promptTitle="" prompt="Please pick a value from the drop-down list" type="list" errorStyle="stop">
      <formula1>"YES"</formula1>
    </dataValidation>
    <dataValidation sqref="IC26" showDropDown="0" showInputMessage="1" showErrorMessage="1" allowBlank="1" errorTitle="Input error" error="Please pick a value from the drop-down list" promptTitle="" prompt="Please pick a value from the drop-down list" type="list" errorStyle="stop">
      <formula1>"YES"</formula1>
    </dataValidation>
    <dataValidation sqref="ID26" showDropDown="0" showInputMessage="1" showErrorMessage="1" allowBlank="1" errorTitle="Input error" error="Please pick a value from the drop-down list" promptTitle="" prompt="Please pick a value from the drop-down list" type="list" errorStyle="stop">
      <formula1>"YES"</formula1>
    </dataValidation>
    <dataValidation sqref="IE26" showDropDown="0" showInputMessage="1" showErrorMessage="1" allowBlank="1" errorTitle="Input error" error="Please pick a value from the drop-down list" promptTitle="" prompt="Please pick a value from the drop-down list" type="list" errorStyle="stop">
      <formula1>"YES"</formula1>
    </dataValidation>
    <dataValidation sqref="IF26" showDropDown="0" showInputMessage="1" showErrorMessage="1" allowBlank="1" errorTitle="Input error" error="Please pick a value from the drop-down list" promptTitle="" prompt="Please pick a value from the drop-down list" type="list" errorStyle="stop">
      <formula1>"YES"</formula1>
    </dataValidation>
    <dataValidation sqref="IG26" showDropDown="0" showInputMessage="1" showErrorMessage="1" allowBlank="1" errorTitle="Input error" error="Please pick a value from the drop-down list" promptTitle="" prompt="Please pick a value from the drop-down list" type="list" errorStyle="stop">
      <formula1>"YES"</formula1>
    </dataValidation>
    <dataValidation sqref="IH26" showDropDown="0" showInputMessage="1" showErrorMessage="1" allowBlank="1" errorTitle="Input error" error="Please pick a value from the drop-down list" promptTitle="" prompt="Please pick a value from the drop-down list" type="list" errorStyle="stop">
      <formula1>"YES"</formula1>
    </dataValidation>
    <dataValidation sqref="II26" showDropDown="0" showInputMessage="1" showErrorMessage="1" allowBlank="1" errorTitle="Input error" error="Please pick a value from the drop-down list" promptTitle="" prompt="Please pick a value from the drop-down list" type="list" errorStyle="stop">
      <formula1>"YES"</formula1>
    </dataValidation>
    <dataValidation sqref="IJ26" showDropDown="0" showInputMessage="1" showErrorMessage="1" allowBlank="1" errorTitle="Input error" error="Please pick a value from the drop-down list" promptTitle="" prompt="Please pick a value from the drop-down list" type="list" errorStyle="stop">
      <formula1>"YES"</formula1>
    </dataValidation>
    <dataValidation sqref="IK26" showDropDown="0" showInputMessage="1" showErrorMessage="1" allowBlank="1" errorTitle="Input error" error="Please pick a value from the drop-down list" promptTitle="" prompt="Please pick a value from the drop-down list" type="list" errorStyle="stop">
      <formula1>"YES"</formula1>
    </dataValidation>
    <dataValidation sqref="IL26" showDropDown="0" showInputMessage="1" showErrorMessage="1" allowBlank="1" errorTitle="Input error" error="Please pick a value from the drop-down list" promptTitle="" prompt="Please pick a value from the drop-down list" type="list" errorStyle="stop">
      <formula1>"YES"</formula1>
    </dataValidation>
    <dataValidation sqref="IM26" showDropDown="0" showInputMessage="1" showErrorMessage="1" allowBlank="1" errorTitle="Input error" error="Please pick a value from the drop-down list" promptTitle="" prompt="Please pick a value from the drop-down list" type="list" errorStyle="stop">
      <formula1>"YES"</formula1>
    </dataValidation>
    <dataValidation sqref="IN26" showDropDown="0" showInputMessage="1" showErrorMessage="1" allowBlank="1" errorTitle="Input error" error="Please pick a value from the drop-down list" promptTitle="" prompt="Please pick a value from the drop-down list" type="list" errorStyle="stop">
      <formula1>"YES"</formula1>
    </dataValidation>
    <dataValidation sqref="IO26" showDropDown="0" showInputMessage="1" showErrorMessage="1" allowBlank="1" errorTitle="Input error" error="Please pick a value from the drop-down list" promptTitle="" prompt="Please pick a value from the drop-down list" type="list" errorStyle="stop">
      <formula1>"YES"</formula1>
    </dataValidation>
    <dataValidation sqref="IP26" showDropDown="0" showInputMessage="1" showErrorMessage="1" allowBlank="1" errorTitle="Input error" error="Please pick a value from the drop-down list" promptTitle="" prompt="Please pick a value from the drop-down list" type="list" errorStyle="stop">
      <formula1>"YES"</formula1>
    </dataValidation>
    <dataValidation sqref="IQ26" showDropDown="0" showInputMessage="1" showErrorMessage="1" allowBlank="1" errorTitle="Input error" error="Please pick a value from the drop-down list" promptTitle="" prompt="Please pick a value from the drop-down list" type="list" errorStyle="stop">
      <formula1>"YES"</formula1>
    </dataValidation>
    <dataValidation sqref="IR26" showDropDown="0" showInputMessage="1" showErrorMessage="1" allowBlank="1" errorTitle="Input error" error="Please pick a value from the drop-down list" promptTitle="" prompt="Please pick a value from the drop-down list" type="list" errorStyle="stop">
      <formula1>"YES"</formula1>
    </dataValidation>
    <dataValidation sqref="IS26" showDropDown="0" showInputMessage="1" showErrorMessage="1" allowBlank="1" errorTitle="Input error" error="Please pick a value from the drop-down list" promptTitle="" prompt="Please pick a value from the drop-down list" type="list" errorStyle="stop">
      <formula1>"YES"</formula1>
    </dataValidation>
    <dataValidation sqref="IT26" showDropDown="0" showInputMessage="1" showErrorMessage="1" allowBlank="1" errorTitle="Input error" error="Please pick a value from the drop-down list" promptTitle="" prompt="Please pick a value from the drop-down list" type="list" errorStyle="stop">
      <formula1>"YES"</formula1>
    </dataValidation>
    <dataValidation sqref="IU26" showDropDown="0" showInputMessage="1" showErrorMessage="1" allowBlank="1" errorTitle="Input error" error="Please pick a value from the drop-down list" promptTitle="" prompt="Please pick a value from the drop-down list" type="list" errorStyle="stop">
      <formula1>"YES"</formula1>
    </dataValidation>
    <dataValidation sqref="IV26" showDropDown="0" showInputMessage="1" showErrorMessage="1" allowBlank="1" errorTitle="Input error" error="Please pick a value from the drop-down list" promptTitle="" prompt="Please pick a value from the drop-down list" type="list" errorStyle="stop">
      <formula1>"YES"</formula1>
    </dataValidation>
    <dataValidation sqref="IW26" showDropDown="0" showInputMessage="1" showErrorMessage="1" allowBlank="1" errorTitle="Input error" error="Please pick a value from the drop-down list" promptTitle="" prompt="Please pick a value from the drop-down list" type="list" errorStyle="stop">
      <formula1>"YES"</formula1>
    </dataValidation>
    <dataValidation sqref="IX26" showDropDown="0" showInputMessage="1" showErrorMessage="1" allowBlank="1" errorTitle="Input error" error="Please pick a value from the drop-down list" promptTitle="" prompt="Please pick a value from the drop-down list" type="list" errorStyle="stop">
      <formula1>"YES"</formula1>
    </dataValidation>
    <dataValidation sqref="IY26" showDropDown="0" showInputMessage="1" showErrorMessage="1" allowBlank="1" errorTitle="Input error" error="Please pick a value from the drop-down list" promptTitle="" prompt="Please pick a value from the drop-down list" type="list" errorStyle="stop">
      <formula1>"YES"</formula1>
    </dataValidation>
    <dataValidation sqref="IZ26" showDropDown="0" showInputMessage="1" showErrorMessage="1" allowBlank="1" errorTitle="Input error" error="Please pick a value from the drop-down list" promptTitle="" prompt="Please pick a value from the drop-down list" type="list" errorStyle="stop">
      <formula1>"YES"</formula1>
    </dataValidation>
    <dataValidation sqref="JA26" showDropDown="0" showInputMessage="1" showErrorMessage="1" allowBlank="1" errorTitle="Input error" error="Please pick a value from the drop-down list" promptTitle="" prompt="Please pick a value from the drop-down list" type="list" errorStyle="stop">
      <formula1>"YES"</formula1>
    </dataValidation>
    <dataValidation sqref="JB26" showDropDown="0" showInputMessage="1" showErrorMessage="1" allowBlank="1" errorTitle="Input error" error="Please pick a value from the drop-down list" promptTitle="" prompt="Please pick a value from the drop-down list" type="list" errorStyle="stop">
      <formula1>"YES"</formula1>
    </dataValidation>
    <dataValidation sqref="JC26" showDropDown="0" showInputMessage="1" showErrorMessage="1" allowBlank="1" errorTitle="Input error" error="Please pick a value from the drop-down list" promptTitle="" prompt="Please pick a value from the drop-down list" type="list" errorStyle="stop">
      <formula1>"YES"</formula1>
    </dataValidation>
    <dataValidation sqref="JD26" showDropDown="0" showInputMessage="1" showErrorMessage="1" allowBlank="1" errorTitle="Input error" error="Please pick a value from the drop-down list" promptTitle="" prompt="Please pick a value from the drop-down list" type="list" errorStyle="stop">
      <formula1>"YES"</formula1>
    </dataValidation>
    <dataValidation sqref="JE26" showDropDown="0" showInputMessage="1" showErrorMessage="1" allowBlank="1" errorTitle="Input error" error="Please pick a value from the drop-down list" promptTitle="" prompt="Please pick a value from the drop-down list" type="list" errorStyle="stop">
      <formula1>"YES"</formula1>
    </dataValidation>
    <dataValidation sqref="JF26" showDropDown="0" showInputMessage="1" showErrorMessage="1" allowBlank="1" errorTitle="Input error" error="Please pick a value from the drop-down list" promptTitle="" prompt="Please pick a value from the drop-down list" type="list" errorStyle="stop">
      <formula1>"YES"</formula1>
    </dataValidation>
    <dataValidation sqref="JG26" showDropDown="0" showInputMessage="1" showErrorMessage="1" allowBlank="1" errorTitle="Input error" error="Please pick a value from the drop-down list" promptTitle="" prompt="Please pick a value from the drop-down list" type="list" errorStyle="stop">
      <formula1>"YES"</formula1>
    </dataValidation>
    <dataValidation sqref="JH26" showDropDown="0" showInputMessage="1" showErrorMessage="1" allowBlank="1" errorTitle="Input error" error="Please pick a value from the drop-down list" promptTitle="" prompt="Please pick a value from the drop-down list" type="list" errorStyle="stop">
      <formula1>"YES"</formula1>
    </dataValidation>
    <dataValidation sqref="JI26" showDropDown="0" showInputMessage="1" showErrorMessage="1" allowBlank="1" errorTitle="Input error" error="Please pick a value from the drop-down list" promptTitle="" prompt="Please pick a value from the drop-down list" type="list" errorStyle="stop">
      <formula1>"YES"</formula1>
    </dataValidation>
    <dataValidation sqref="JJ26" showDropDown="0" showInputMessage="1" showErrorMessage="1" allowBlank="1" errorTitle="Input error" error="Please pick a value from the drop-down list" promptTitle="" prompt="Please pick a value from the drop-down list" type="list" errorStyle="stop">
      <formula1>"YES"</formula1>
    </dataValidation>
    <dataValidation sqref="JK26" showDropDown="0" showInputMessage="1" showErrorMessage="1" allowBlank="1" errorTitle="Input error" error="Please pick a value from the drop-down list" promptTitle="" prompt="Please pick a value from the drop-down list" type="list" errorStyle="stop">
      <formula1>"YES"</formula1>
    </dataValidation>
    <dataValidation sqref="JL26" showDropDown="0" showInputMessage="1" showErrorMessage="1" allowBlank="1" errorTitle="Input error" error="Please pick a value from the drop-down list" promptTitle="" prompt="Please pick a value from the drop-down list" type="list" errorStyle="stop">
      <formula1>"YES"</formula1>
    </dataValidation>
    <dataValidation sqref="JM26" showDropDown="0" showInputMessage="1" showErrorMessage="1" allowBlank="1" errorTitle="Input error" error="Please pick a value from the drop-down list" promptTitle="" prompt="Please pick a value from the drop-down list" type="list" errorStyle="stop">
      <formula1>"YES"</formula1>
    </dataValidation>
    <dataValidation sqref="JN26" showDropDown="0" showInputMessage="1" showErrorMessage="1" allowBlank="1" errorTitle="Input error" error="Please pick a value from the drop-down list" promptTitle="" prompt="Please pick a value from the drop-down list" type="list" errorStyle="stop">
      <formula1>"YES"</formula1>
    </dataValidation>
    <dataValidation sqref="JO26" showDropDown="0" showInputMessage="1" showErrorMessage="1" allowBlank="1" errorTitle="Input error" error="Please pick a value from the drop-down list" promptTitle="" prompt="Please pick a value from the drop-down list" type="list" errorStyle="stop">
      <formula1>"YES"</formula1>
    </dataValidation>
    <dataValidation sqref="JP26" showDropDown="0" showInputMessage="1" showErrorMessage="1" allowBlank="1" errorTitle="Input error" error="Please pick a value from the drop-down list" promptTitle="" prompt="Please pick a value from the drop-down list" type="list" errorStyle="stop">
      <formula1>"YES"</formula1>
    </dataValidation>
    <dataValidation sqref="JQ26" showDropDown="0" showInputMessage="1" showErrorMessage="1" allowBlank="1" errorTitle="Input error" error="Please pick a value from the drop-down list" promptTitle="" prompt="Please pick a value from the drop-down list" type="list" errorStyle="stop">
      <formula1>"YES"</formula1>
    </dataValidation>
    <dataValidation sqref="JR26" showDropDown="0" showInputMessage="1" showErrorMessage="1" allowBlank="1" errorTitle="Input error" error="Please pick a value from the drop-down list" promptTitle="" prompt="Please pick a value from the drop-down list" type="list" errorStyle="stop">
      <formula1>"YES"</formula1>
    </dataValidation>
    <dataValidation sqref="JS26" showDropDown="0" showInputMessage="1" showErrorMessage="1" allowBlank="1" errorTitle="Input error" error="Please pick a value from the drop-down list" promptTitle="" prompt="Please pick a value from the drop-down list" type="list" errorStyle="stop">
      <formula1>"YES"</formula1>
    </dataValidation>
    <dataValidation sqref="JT26" showDropDown="0" showInputMessage="1" showErrorMessage="1" allowBlank="1" errorTitle="Input error" error="Please pick a value from the drop-down list" promptTitle="" prompt="Please pick a value from the drop-down list" type="list" errorStyle="stop">
      <formula1>"YES"</formula1>
    </dataValidation>
    <dataValidation sqref="JU26" showDropDown="0" showInputMessage="1" showErrorMessage="1" allowBlank="1" errorTitle="Input error" error="Please pick a value from the drop-down list" promptTitle="" prompt="Please pick a value from the drop-down list" type="list" errorStyle="stop">
      <formula1>"YES"</formula1>
    </dataValidation>
    <dataValidation sqref="JV26" showDropDown="0" showInputMessage="1" showErrorMessage="1" allowBlank="1" errorTitle="Input error" error="Please pick a value from the drop-down list" promptTitle="" prompt="Please pick a value from the drop-down list" type="list" errorStyle="stop">
      <formula1>"YES"</formula1>
    </dataValidation>
    <dataValidation sqref="JW26" showDropDown="0" showInputMessage="1" showErrorMessage="1" allowBlank="1" errorTitle="Input error" error="Please pick a value from the drop-down list" promptTitle="" prompt="Please pick a value from the drop-down list" type="list" errorStyle="stop">
      <formula1>"YES"</formula1>
    </dataValidation>
    <dataValidation sqref="JX26" showDropDown="0" showInputMessage="1" showErrorMessage="1" allowBlank="1" errorTitle="Input error" error="Please pick a value from the drop-down list" promptTitle="" prompt="Please pick a value from the drop-down list" type="list" errorStyle="stop">
      <formula1>"YES"</formula1>
    </dataValidation>
    <dataValidation sqref="JY26" showDropDown="0" showInputMessage="1" showErrorMessage="1" allowBlank="1" errorTitle="Input error" error="Please pick a value from the drop-down list" promptTitle="" prompt="Please pick a value from the drop-down list" type="list" errorStyle="stop">
      <formula1>"YES"</formula1>
    </dataValidation>
    <dataValidation sqref="JZ26" showDropDown="0" showInputMessage="1" showErrorMessage="1" allowBlank="1" errorTitle="Input error" error="Please pick a value from the drop-down list" promptTitle="" prompt="Please pick a value from the drop-down list" type="list" errorStyle="stop">
      <formula1>"YES"</formula1>
    </dataValidation>
    <dataValidation sqref="KA26" showDropDown="0" showInputMessage="1" showErrorMessage="1" allowBlank="1" errorTitle="Input error" error="Please pick a value from the drop-down list" promptTitle="" prompt="Please pick a value from the drop-down list" type="list" errorStyle="stop">
      <formula1>"YES"</formula1>
    </dataValidation>
    <dataValidation sqref="KB26" showDropDown="0" showInputMessage="1" showErrorMessage="1" allowBlank="1" errorTitle="Input error" error="Please pick a value from the drop-down list" promptTitle="" prompt="Please pick a value from the drop-down list" type="list" errorStyle="stop">
      <formula1>"YES"</formula1>
    </dataValidation>
    <dataValidation sqref="KC26" showDropDown="0" showInputMessage="1" showErrorMessage="1" allowBlank="1" errorTitle="Input error" error="Please pick a value from the drop-down list" promptTitle="" prompt="Please pick a value from the drop-down list" type="list" errorStyle="stop">
      <formula1>"YES"</formula1>
    </dataValidation>
    <dataValidation sqref="KD26" showDropDown="0" showInputMessage="1" showErrorMessage="1" allowBlank="1" errorTitle="Input error" error="Please pick a value from the drop-down list" promptTitle="" prompt="Please pick a value from the drop-down list" type="list" errorStyle="stop">
      <formula1>"YES"</formula1>
    </dataValidation>
    <dataValidation sqref="KE26" showDropDown="0" showInputMessage="1" showErrorMessage="1" allowBlank="1" errorTitle="Input error" error="Please pick a value from the drop-down list" promptTitle="" prompt="Please pick a value from the drop-down list" type="list" errorStyle="stop">
      <formula1>"YES"</formula1>
    </dataValidation>
    <dataValidation sqref="KF26" showDropDown="0" showInputMessage="1" showErrorMessage="1" allowBlank="1" errorTitle="Input error" error="Please pick a value from the drop-down list" promptTitle="" prompt="Please pick a value from the drop-down list" type="list" errorStyle="stop">
      <formula1>"YES"</formula1>
    </dataValidation>
    <dataValidation sqref="KG26" showDropDown="0" showInputMessage="1" showErrorMessage="1" allowBlank="1" errorTitle="Input error" error="Please pick a value from the drop-down list" promptTitle="" prompt="Please pick a value from the drop-down list" type="list" errorStyle="stop">
      <formula1>"YES"</formula1>
    </dataValidation>
    <dataValidation sqref="KH26" showDropDown="0" showInputMessage="1" showErrorMessage="1" allowBlank="1" errorTitle="Input error" error="Please pick a value from the drop-down list" promptTitle="" prompt="Please pick a value from the drop-down list" type="list" errorStyle="stop">
      <formula1>"YES"</formula1>
    </dataValidation>
    <dataValidation sqref="KI26" showDropDown="0" showInputMessage="1" showErrorMessage="1" allowBlank="1" errorTitle="Input error" error="Please pick a value from the drop-down list" promptTitle="" prompt="Please pick a value from the drop-down list" type="list" errorStyle="stop">
      <formula1>"YES"</formula1>
    </dataValidation>
    <dataValidation sqref="KJ26" showDropDown="0" showInputMessage="1" showErrorMessage="1" allowBlank="1" errorTitle="Input error" error="Please pick a value from the drop-down list" promptTitle="" prompt="Please pick a value from the drop-down list" type="list" errorStyle="stop">
      <formula1>"YES"</formula1>
    </dataValidation>
    <dataValidation sqref="KK26" showDropDown="0" showInputMessage="1" showErrorMessage="1" allowBlank="1" errorTitle="Input error" error="Please pick a value from the drop-down list" promptTitle="" prompt="Please pick a value from the drop-down list" type="list" errorStyle="stop">
      <formula1>"YES"</formula1>
    </dataValidation>
    <dataValidation sqref="KL26" showDropDown="0" showInputMessage="1" showErrorMessage="1" allowBlank="1" errorTitle="Input error" error="Please pick a value from the drop-down list" promptTitle="" prompt="Please pick a value from the drop-down list" type="list" errorStyle="stop">
      <formula1>"YES"</formula1>
    </dataValidation>
    <dataValidation sqref="KM26" showDropDown="0" showInputMessage="1" showErrorMessage="1" allowBlank="1" errorTitle="Input error" error="Please pick a value from the drop-down list" promptTitle="" prompt="Please pick a value from the drop-down list" type="list" errorStyle="stop">
      <formula1>"YES"</formula1>
    </dataValidation>
    <dataValidation sqref="KN26" showDropDown="0" showInputMessage="1" showErrorMessage="1" allowBlank="1" errorTitle="Input error" error="Please pick a value from the drop-down list" promptTitle="" prompt="Please pick a value from the drop-down list" type="list" errorStyle="stop">
      <formula1>"YES"</formula1>
    </dataValidation>
    <dataValidation sqref="KO26" showDropDown="0" showInputMessage="1" showErrorMessage="1" allowBlank="1" errorTitle="Input error" error="Please pick a value from the drop-down list" promptTitle="" prompt="Please pick a value from the drop-down list" type="list" errorStyle="stop">
      <formula1>"YES"</formula1>
    </dataValidation>
    <dataValidation sqref="KP26" showDropDown="0" showInputMessage="1" showErrorMessage="1" allowBlank="1" errorTitle="Input error" error="Please pick a value from the drop-down list" promptTitle="" prompt="Please pick a value from the drop-down list" type="list" errorStyle="stop">
      <formula1>"YES"</formula1>
    </dataValidation>
    <dataValidation sqref="KQ26" showDropDown="0" showInputMessage="1" showErrorMessage="1" allowBlank="1" errorTitle="Input error" error="Please pick a value from the drop-down list" promptTitle="" prompt="Please pick a value from the drop-down list" type="list" errorStyle="stop">
      <formula1>"YES"</formula1>
    </dataValidation>
    <dataValidation sqref="KR26" showDropDown="0" showInputMessage="1" showErrorMessage="1" allowBlank="1" errorTitle="Input error" error="Please pick a value from the drop-down list" promptTitle="" prompt="Please pick a value from the drop-down list" type="list" errorStyle="stop">
      <formula1>"YES"</formula1>
    </dataValidation>
    <dataValidation sqref="KS26" showDropDown="0" showInputMessage="1" showErrorMessage="1" allowBlank="1" errorTitle="Input error" error="Please pick a value from the drop-down list" promptTitle="" prompt="Please pick a value from the drop-down list" type="list" errorStyle="stop">
      <formula1>"YES"</formula1>
    </dataValidation>
    <dataValidation sqref="KT26" showDropDown="0" showInputMessage="1" showErrorMessage="1" allowBlank="1" errorTitle="Input error" error="Please pick a value from the drop-down list" promptTitle="" prompt="Please pick a value from the drop-down list" type="list" errorStyle="stop">
      <formula1>"YES"</formula1>
    </dataValidation>
    <dataValidation sqref="KU26" showDropDown="0" showInputMessage="1" showErrorMessage="1" allowBlank="1" errorTitle="Input error" error="Please pick a value from the drop-down list" promptTitle="" prompt="Please pick a value from the drop-down list" type="list" errorStyle="stop">
      <formula1>"YES"</formula1>
    </dataValidation>
    <dataValidation sqref="KV26" showDropDown="0" showInputMessage="1" showErrorMessage="1" allowBlank="1" errorTitle="Input error" error="Please pick a value from the drop-down list" promptTitle="" prompt="Please pick a value from the drop-down list" type="list" errorStyle="stop">
      <formula1>"YES"</formula1>
    </dataValidation>
    <dataValidation sqref="KW26" showDropDown="0" showInputMessage="1" showErrorMessage="1" allowBlank="1" errorTitle="Input error" error="Please pick a value from the drop-down list" promptTitle="" prompt="Please pick a value from the drop-down list" type="list" errorStyle="stop">
      <formula1>"YES"</formula1>
    </dataValidation>
    <dataValidation sqref="KX26" showDropDown="0" showInputMessage="1" showErrorMessage="1" allowBlank="1" errorTitle="Input error" error="Please pick a value from the drop-down list" promptTitle="" prompt="Please pick a value from the drop-down list" type="list" errorStyle="stop">
      <formula1>"YES"</formula1>
    </dataValidation>
    <dataValidation sqref="KY26" showDropDown="0" showInputMessage="1" showErrorMessage="1" allowBlank="1" errorTitle="Input error" error="Please pick a value from the drop-down list" promptTitle="" prompt="Please pick a value from the drop-down list" type="list" errorStyle="stop">
      <formula1>"YES"</formula1>
    </dataValidation>
    <dataValidation sqref="KZ26" showDropDown="0" showInputMessage="1" showErrorMessage="1" allowBlank="1" errorTitle="Input error" error="Please pick a value from the drop-down list" promptTitle="" prompt="Please pick a value from the drop-down list" type="list" errorStyle="stop">
      <formula1>"YES"</formula1>
    </dataValidation>
    <dataValidation sqref="LA26" showDropDown="0" showInputMessage="1" showErrorMessage="1" allowBlank="1" errorTitle="Input error" error="Please pick a value from the drop-down list" promptTitle="" prompt="Please pick a value from the drop-down list" type="list" errorStyle="stop">
      <formula1>"YES"</formula1>
    </dataValidation>
    <dataValidation sqref="LB26" showDropDown="0" showInputMessage="1" showErrorMessage="1" allowBlank="1" errorTitle="Input error" error="Please pick a value from the drop-down list" promptTitle="" prompt="Please pick a value from the drop-down list" type="list" errorStyle="stop">
      <formula1>"YES"</formula1>
    </dataValidation>
    <dataValidation sqref="LC26" showDropDown="0" showInputMessage="1" showErrorMessage="1" allowBlank="1" errorTitle="Input error" error="Please pick a value from the drop-down list" promptTitle="" prompt="Please pick a value from the drop-down list" type="list" errorStyle="stop">
      <formula1>"YES"</formula1>
    </dataValidation>
    <dataValidation sqref="LD26" showDropDown="0" showInputMessage="1" showErrorMessage="1" allowBlank="1" errorTitle="Input error" error="Please pick a value from the drop-down list" promptTitle="" prompt="Please pick a value from the drop-down list" type="list" errorStyle="stop">
      <formula1>"YES"</formula1>
    </dataValidation>
    <dataValidation sqref="LE26" showDropDown="0" showInputMessage="1" showErrorMessage="1" allowBlank="1" errorTitle="Input error" error="Please pick a value from the drop-down list" promptTitle="" prompt="Please pick a value from the drop-down list" type="list" errorStyle="stop">
      <formula1>"YES"</formula1>
    </dataValidation>
    <dataValidation sqref="LF26" showDropDown="0" showInputMessage="1" showErrorMessage="1" allowBlank="1" errorTitle="Input error" error="Please pick a value from the drop-down list" promptTitle="" prompt="Please pick a value from the drop-down list" type="list" errorStyle="stop">
      <formula1>"YES"</formula1>
    </dataValidation>
    <dataValidation sqref="LG26" showDropDown="0" showInputMessage="1" showErrorMessage="1" allowBlank="1" errorTitle="Input error" error="Please pick a value from the drop-down list" promptTitle="" prompt="Please pick a value from the drop-down list" type="list" errorStyle="stop">
      <formula1>"YES"</formula1>
    </dataValidation>
    <dataValidation sqref="LH26" showDropDown="0" showInputMessage="1" showErrorMessage="1" allowBlank="1" errorTitle="Input error" error="Please pick a value from the drop-down list" promptTitle="" prompt="Please pick a value from the drop-down list" type="list" errorStyle="stop">
      <formula1>"YES"</formula1>
    </dataValidation>
    <dataValidation sqref="LI26" showDropDown="0" showInputMessage="1" showErrorMessage="1" allowBlank="1" errorTitle="Input error" error="Please pick a value from the drop-down list" promptTitle="" prompt="Please pick a value from the drop-down list" type="list" errorStyle="stop">
      <formula1>"YES"</formula1>
    </dataValidation>
    <dataValidation sqref="LJ26" showDropDown="0" showInputMessage="1" showErrorMessage="1" allowBlank="1" errorTitle="Input error" error="Please pick a value from the drop-down list" promptTitle="" prompt="Please pick a value from the drop-down list" type="list" errorStyle="stop">
      <formula1>"YES"</formula1>
    </dataValidation>
    <dataValidation sqref="LK26" showDropDown="0" showInputMessage="1" showErrorMessage="1" allowBlank="1" errorTitle="Input error" error="Please pick a value from the drop-down list" promptTitle="" prompt="Please pick a value from the drop-down list" type="list" errorStyle="stop">
      <formula1>"YES"</formula1>
    </dataValidation>
    <dataValidation sqref="LL26" showDropDown="0" showInputMessage="1" showErrorMessage="1" allowBlank="1" errorTitle="Input error" error="Please pick a value from the drop-down list" promptTitle="" prompt="Please pick a value from the drop-down list" type="list" errorStyle="stop">
      <formula1>"YES"</formula1>
    </dataValidation>
    <dataValidation sqref="LM26" showDropDown="0" showInputMessage="1" showErrorMessage="1" allowBlank="1" errorTitle="Input error" error="Please pick a value from the drop-down list" promptTitle="" prompt="Please pick a value from the drop-down list" type="list" errorStyle="stop">
      <formula1>"YES"</formula1>
    </dataValidation>
    <dataValidation sqref="LN26" showDropDown="0" showInputMessage="1" showErrorMessage="1" allowBlank="1" errorTitle="Input error" error="Please pick a value from the drop-down list" promptTitle="" prompt="Please pick a value from the drop-down list" type="list" errorStyle="stop">
      <formula1>"YES"</formula1>
    </dataValidation>
    <dataValidation sqref="LO26" showDropDown="0" showInputMessage="1" showErrorMessage="1" allowBlank="1" errorTitle="Input error" error="Please pick a value from the drop-down list" promptTitle="" prompt="Please pick a value from the drop-down list" type="list" errorStyle="stop">
      <formula1>"YES"</formula1>
    </dataValidation>
    <dataValidation sqref="LP26" showDropDown="0" showInputMessage="1" showErrorMessage="1" allowBlank="1" errorTitle="Input error" error="Please pick a value from the drop-down list" promptTitle="" prompt="Please pick a value from the drop-down list" type="list" errorStyle="stop">
      <formula1>"YES"</formula1>
    </dataValidation>
    <dataValidation sqref="LQ26" showDropDown="0" showInputMessage="1" showErrorMessage="1" allowBlank="1" errorTitle="Input error" error="Please pick a value from the drop-down list" promptTitle="" prompt="Please pick a value from the drop-down list" type="list" errorStyle="stop">
      <formula1>"YES"</formula1>
    </dataValidation>
    <dataValidation sqref="LR26" showDropDown="0" showInputMessage="1" showErrorMessage="1" allowBlank="1" errorTitle="Input error" error="Please pick a value from the drop-down list" promptTitle="" prompt="Please pick a value from the drop-down list" type="list" errorStyle="stop">
      <formula1>"YES"</formula1>
    </dataValidation>
    <dataValidation sqref="LS26" showDropDown="0" showInputMessage="1" showErrorMessage="1" allowBlank="1" errorTitle="Input error" error="Please pick a value from the drop-down list" promptTitle="" prompt="Please pick a value from the drop-down list" type="list" errorStyle="stop">
      <formula1>"YES"</formula1>
    </dataValidation>
    <dataValidation sqref="LT26" showDropDown="0" showInputMessage="1" showErrorMessage="1" allowBlank="1" errorTitle="Input error" error="Please pick a value from the drop-down list" promptTitle="" prompt="Please pick a value from the drop-down list" type="list" errorStyle="stop">
      <formula1>"YES"</formula1>
    </dataValidation>
    <dataValidation sqref="LU26" showDropDown="0" showInputMessage="1" showErrorMessage="1" allowBlank="1" errorTitle="Input error" error="Please pick a value from the drop-down list" promptTitle="" prompt="Please pick a value from the drop-down list" type="list" errorStyle="stop">
      <formula1>"YES"</formula1>
    </dataValidation>
    <dataValidation sqref="LV26" showDropDown="0" showInputMessage="1" showErrorMessage="1" allowBlank="1" errorTitle="Input error" error="Please pick a value from the drop-down list" promptTitle="" prompt="Please pick a value from the drop-down list" type="list" errorStyle="stop">
      <formula1>"YES"</formula1>
    </dataValidation>
    <dataValidation sqref="LW26" showDropDown="0" showInputMessage="1" showErrorMessage="1" allowBlank="1" errorTitle="Input error" error="Please pick a value from the drop-down list" promptTitle="" prompt="Please pick a value from the drop-down list" type="list" errorStyle="stop">
      <formula1>"YES"</formula1>
    </dataValidation>
    <dataValidation sqref="LX26" showDropDown="0" showInputMessage="1" showErrorMessage="1" allowBlank="1" errorTitle="Input error" error="Please pick a value from the drop-down list" promptTitle="" prompt="Please pick a value from the drop-down list" type="list" errorStyle="stop">
      <formula1>"YES"</formula1>
    </dataValidation>
    <dataValidation sqref="LY26" showDropDown="0" showInputMessage="1" showErrorMessage="1" allowBlank="1" errorTitle="Input error" error="Please pick a value from the drop-down list" promptTitle="" prompt="Please pick a value from the drop-down list" type="list" errorStyle="stop">
      <formula1>"YES"</formula1>
    </dataValidation>
    <dataValidation sqref="LZ26" showDropDown="0" showInputMessage="1" showErrorMessage="1" allowBlank="1" errorTitle="Input error" error="Please pick a value from the drop-down list" promptTitle="" prompt="Please pick a value from the drop-down list" type="list" errorStyle="stop">
      <formula1>"YES"</formula1>
    </dataValidation>
    <dataValidation sqref="MA26" showDropDown="0" showInputMessage="1" showErrorMessage="1" allowBlank="1" errorTitle="Input error" error="Please pick a value from the drop-down list" promptTitle="" prompt="Please pick a value from the drop-down list" type="list" errorStyle="stop">
      <formula1>"YES"</formula1>
    </dataValidation>
    <dataValidation sqref="MB26" showDropDown="0" showInputMessage="1" showErrorMessage="1" allowBlank="1" errorTitle="Input error" error="Please pick a value from the drop-down list" promptTitle="" prompt="Please pick a value from the drop-down list" type="list" errorStyle="stop">
      <formula1>"YES"</formula1>
    </dataValidation>
    <dataValidation sqref="MC26" showDropDown="0" showInputMessage="1" showErrorMessage="1" allowBlank="1" errorTitle="Input error" error="Please pick a value from the drop-down list" promptTitle="" prompt="Please pick a value from the drop-down list" type="list" errorStyle="stop">
      <formula1>"YES"</formula1>
    </dataValidation>
    <dataValidation sqref="MD26" showDropDown="0" showInputMessage="1" showErrorMessage="1" allowBlank="1" errorTitle="Input error" error="Please pick a value from the drop-down list" promptTitle="" prompt="Please pick a value from the drop-down list" type="list" errorStyle="stop">
      <formula1>"YES"</formula1>
    </dataValidation>
    <dataValidation sqref="ME26" showDropDown="0" showInputMessage="1" showErrorMessage="1" allowBlank="1" errorTitle="Input error" error="Please pick a value from the drop-down list" promptTitle="" prompt="Please pick a value from the drop-down list" type="list" errorStyle="stop">
      <formula1>"YES"</formula1>
    </dataValidation>
    <dataValidation sqref="MF26" showDropDown="0" showInputMessage="1" showErrorMessage="1" allowBlank="1" errorTitle="Input error" error="Please pick a value from the drop-down list" promptTitle="" prompt="Please pick a value from the drop-down list" type="list" errorStyle="stop">
      <formula1>"YES"</formula1>
    </dataValidation>
    <dataValidation sqref="MG26" showDropDown="0" showInputMessage="1" showErrorMessage="1" allowBlank="1" errorTitle="Input error" error="Please pick a value from the drop-down list" promptTitle="" prompt="Please pick a value from the drop-down list" type="list" errorStyle="stop">
      <formula1>"YES"</formula1>
    </dataValidation>
    <dataValidation sqref="MH26" showDropDown="0" showInputMessage="1" showErrorMessage="1" allowBlank="1" errorTitle="Input error" error="Please pick a value from the drop-down list" promptTitle="" prompt="Please pick a value from the drop-down list" type="list" errorStyle="stop">
      <formula1>"YES"</formula1>
    </dataValidation>
    <dataValidation sqref="MI26" showDropDown="0" showInputMessage="1" showErrorMessage="1" allowBlank="1" errorTitle="Input error" error="Please pick a value from the drop-down list" promptTitle="" prompt="Please pick a value from the drop-down list" type="list" errorStyle="stop">
      <formula1>"YES"</formula1>
    </dataValidation>
    <dataValidation sqref="MJ26" showDropDown="0" showInputMessage="1" showErrorMessage="1" allowBlank="1" errorTitle="Input error" error="Please pick a value from the drop-down list" promptTitle="" prompt="Please pick a value from the drop-down list" type="list" errorStyle="stop">
      <formula1>"YES"</formula1>
    </dataValidation>
    <dataValidation sqref="MK26" showDropDown="0" showInputMessage="1" showErrorMessage="1" allowBlank="1" errorTitle="Input error" error="Please pick a value from the drop-down list" promptTitle="" prompt="Please pick a value from the drop-down list" type="list" errorStyle="stop">
      <formula1>"YES"</formula1>
    </dataValidation>
    <dataValidation sqref="ML26" showDropDown="0" showInputMessage="1" showErrorMessage="1" allowBlank="1" errorTitle="Input error" error="Please pick a value from the drop-down list" promptTitle="" prompt="Please pick a value from the drop-down list" type="list" errorStyle="stop">
      <formula1>"YES"</formula1>
    </dataValidation>
    <dataValidation sqref="MM26" showDropDown="0" showInputMessage="1" showErrorMessage="1" allowBlank="1" errorTitle="Input error" error="Please pick a value from the drop-down list" promptTitle="" prompt="Please pick a value from the drop-down list" type="list" errorStyle="stop">
      <formula1>"YES"</formula1>
    </dataValidation>
    <dataValidation sqref="MN26" showDropDown="0" showInputMessage="1" showErrorMessage="1" allowBlank="1" errorTitle="Input error" error="Please pick a value from the drop-down list" promptTitle="" prompt="Please pick a value from the drop-down list" type="list" errorStyle="stop">
      <formula1>"YES"</formula1>
    </dataValidation>
    <dataValidation sqref="MO26" showDropDown="0" showInputMessage="1" showErrorMessage="1" allowBlank="1" errorTitle="Input error" error="Please pick a value from the drop-down list" promptTitle="" prompt="Please pick a value from the drop-down list" type="list" errorStyle="stop">
      <formula1>"YES"</formula1>
    </dataValidation>
    <dataValidation sqref="MP26" showDropDown="0" showInputMessage="1" showErrorMessage="1" allowBlank="1" errorTitle="Input error" error="Please pick a value from the drop-down list" promptTitle="" prompt="Please pick a value from the drop-down list" type="list" errorStyle="stop">
      <formula1>"YES"</formula1>
    </dataValidation>
    <dataValidation sqref="MQ26" showDropDown="0" showInputMessage="1" showErrorMessage="1" allowBlank="1" errorTitle="Input error" error="Please pick a value from the drop-down list" promptTitle="" prompt="Please pick a value from the drop-down list" type="list" errorStyle="stop">
      <formula1>"YES"</formula1>
    </dataValidation>
    <dataValidation sqref="MR26" showDropDown="0" showInputMessage="1" showErrorMessage="1" allowBlank="1" errorTitle="Input error" error="Please pick a value from the drop-down list" promptTitle="" prompt="Please pick a value from the drop-down list" type="list" errorStyle="stop">
      <formula1>"YES"</formula1>
    </dataValidation>
    <dataValidation sqref="MS26" showDropDown="0" showInputMessage="1" showErrorMessage="1" allowBlank="1" errorTitle="Input error" error="Please pick a value from the drop-down list" promptTitle="" prompt="Please pick a value from the drop-down list" type="list" errorStyle="stop">
      <formula1>"YES"</formula1>
    </dataValidation>
    <dataValidation sqref="MT26" showDropDown="0" showInputMessage="1" showErrorMessage="1" allowBlank="1" errorTitle="Input error" error="Please pick a value from the drop-down list" promptTitle="" prompt="Please pick a value from the drop-down list" type="list" errorStyle="stop">
      <formula1>"YES"</formula1>
    </dataValidation>
    <dataValidation sqref="MU26" showDropDown="0" showInputMessage="1" showErrorMessage="1" allowBlank="1" errorTitle="Input error" error="Please pick a value from the drop-down list" promptTitle="" prompt="Please pick a value from the drop-down list" type="list" errorStyle="stop">
      <formula1>"YES"</formula1>
    </dataValidation>
    <dataValidation sqref="MV26" showDropDown="0" showInputMessage="1" showErrorMessage="1" allowBlank="1" errorTitle="Input error" error="Please pick a value from the drop-down list" promptTitle="" prompt="Please pick a value from the drop-down list" type="list" errorStyle="stop">
      <formula1>"YES"</formula1>
    </dataValidation>
    <dataValidation sqref="MW26" showDropDown="0" showInputMessage="1" showErrorMessage="1" allowBlank="1" errorTitle="Input error" error="Please pick a value from the drop-down list" promptTitle="" prompt="Please pick a value from the drop-down list" type="list" errorStyle="stop">
      <formula1>"YES"</formula1>
    </dataValidation>
    <dataValidation sqref="MX26" showDropDown="0" showInputMessage="1" showErrorMessage="1" allowBlank="1" errorTitle="Input error" error="Please pick a value from the drop-down list" promptTitle="" prompt="Please pick a value from the drop-down list" type="list" errorStyle="stop">
      <formula1>"YES"</formula1>
    </dataValidation>
    <dataValidation sqref="MY26" showDropDown="0" showInputMessage="1" showErrorMessage="1" allowBlank="1" errorTitle="Input error" error="Please pick a value from the drop-down list" promptTitle="" prompt="Please pick a value from the drop-down list" type="list" errorStyle="stop">
      <formula1>"YES"</formula1>
    </dataValidation>
    <dataValidation sqref="MZ26" showDropDown="0" showInputMessage="1" showErrorMessage="1" allowBlank="1" errorTitle="Input error" error="Please pick a value from the drop-down list" promptTitle="" prompt="Please pick a value from the drop-down list" type="list" errorStyle="stop">
      <formula1>"YES"</formula1>
    </dataValidation>
    <dataValidation sqref="NA26" showDropDown="0" showInputMessage="1" showErrorMessage="1" allowBlank="1" errorTitle="Input error" error="Please pick a value from the drop-down list" promptTitle="" prompt="Please pick a value from the drop-down list" type="list" errorStyle="stop">
      <formula1>"YES"</formula1>
    </dataValidation>
    <dataValidation sqref="NB26" showDropDown="0" showInputMessage="1" showErrorMessage="1" allowBlank="1" errorTitle="Input error" error="Please pick a value from the drop-down list" promptTitle="" prompt="Please pick a value from the drop-down list" type="list" errorStyle="stop">
      <formula1>"YES"</formula1>
    </dataValidation>
    <dataValidation sqref="NC26" showDropDown="0" showInputMessage="1" showErrorMessage="1" allowBlank="1" errorTitle="Input error" error="Please pick a value from the drop-down list" promptTitle="" prompt="Please pick a value from the drop-down list" type="list" errorStyle="stop">
      <formula1>"YES"</formula1>
    </dataValidation>
    <dataValidation sqref="ND26" showDropDown="0" showInputMessage="1" showErrorMessage="1" allowBlank="1" errorTitle="Input error" error="Please pick a value from the drop-down list" promptTitle="" prompt="Please pick a value from the drop-down list" type="list" errorStyle="stop">
      <formula1>"YES"</formula1>
    </dataValidation>
    <dataValidation sqref="NE26" showDropDown="0" showInputMessage="1" showErrorMessage="1" allowBlank="1" errorTitle="Input error" error="Please pick a value from the drop-down list" promptTitle="" prompt="Please pick a value from the drop-down list" type="list" errorStyle="stop">
      <formula1>"YES"</formula1>
    </dataValidation>
    <dataValidation sqref="NF26" showDropDown="0" showInputMessage="1" showErrorMessage="1" allowBlank="1" errorTitle="Input error" error="Please pick a value from the drop-down list" promptTitle="" prompt="Please pick a value from the drop-down list" type="list" errorStyle="stop">
      <formula1>"YES"</formula1>
    </dataValidation>
    <dataValidation sqref="NG26" showDropDown="0" showInputMessage="1" showErrorMessage="1" allowBlank="1" errorTitle="Input error" error="Please pick a value from the drop-down list" promptTitle="" prompt="Please pick a value from the drop-down list" type="list" errorStyle="stop">
      <formula1>"YES"</formula1>
    </dataValidation>
    <dataValidation sqref="NH26" showDropDown="0" showInputMessage="1" showErrorMessage="1" allowBlank="1" errorTitle="Input error" error="Please pick a value from the drop-down list" promptTitle="" prompt="Please pick a value from the drop-down list" type="list" errorStyle="stop">
      <formula1>"YES"</formula1>
    </dataValidation>
    <dataValidation sqref="NI26" showDropDown="0" showInputMessage="1" showErrorMessage="1" allowBlank="1" errorTitle="Input error" error="Please pick a value from the drop-down list" promptTitle="" prompt="Please pick a value from the drop-down list" type="list" errorStyle="stop">
      <formula1>"YES"</formula1>
    </dataValidation>
    <dataValidation sqref="NJ26" showDropDown="0" showInputMessage="1" showErrorMessage="1" allowBlank="1" errorTitle="Input error" error="Please pick a value from the drop-down list" promptTitle="" prompt="Please pick a value from the drop-down list" type="list" errorStyle="stop">
      <formula1>"YES"</formula1>
    </dataValidation>
    <dataValidation sqref="NK26" showDropDown="0" showInputMessage="1" showErrorMessage="1" allowBlank="1" errorTitle="Input error" error="Please pick a value from the drop-down list" promptTitle="" prompt="Please pick a value from the drop-down list" type="list" errorStyle="stop">
      <formula1>"YES"</formula1>
    </dataValidation>
    <dataValidation sqref="NL26" showDropDown="0" showInputMessage="1" showErrorMessage="1" allowBlank="1" errorTitle="Input error" error="Please pick a value from the drop-down list" promptTitle="" prompt="Please pick a value from the drop-down list" type="list" errorStyle="stop">
      <formula1>"YES"</formula1>
    </dataValidation>
    <dataValidation sqref="NM26" showDropDown="0" showInputMessage="1" showErrorMessage="1" allowBlank="1" errorTitle="Input error" error="Please pick a value from the drop-down list" promptTitle="" prompt="Please pick a value from the drop-down list" type="list" errorStyle="stop">
      <formula1>"YES"</formula1>
    </dataValidation>
    <dataValidation sqref="NN26" showDropDown="0" showInputMessage="1" showErrorMessage="1" allowBlank="1" errorTitle="Input error" error="Please pick a value from the drop-down list" promptTitle="" prompt="Please pick a value from the drop-down list" type="list" errorStyle="stop">
      <formula1>"YES"</formula1>
    </dataValidation>
    <dataValidation sqref="NO26" showDropDown="0" showInputMessage="1" showErrorMessage="1" allowBlank="1" errorTitle="Input error" error="Please pick a value from the drop-down list" promptTitle="" prompt="Please pick a value from the drop-down list" type="list" errorStyle="stop">
      <formula1>"YES"</formula1>
    </dataValidation>
    <dataValidation sqref="NP26" showDropDown="0" showInputMessage="1" showErrorMessage="1" allowBlank="1" errorTitle="Input error" error="Please pick a value from the drop-down list" promptTitle="" prompt="Please pick a value from the drop-down list" type="list" errorStyle="stop">
      <formula1>"YES"</formula1>
    </dataValidation>
    <dataValidation sqref="NQ26" showDropDown="0" showInputMessage="1" showErrorMessage="1" allowBlank="1" errorTitle="Input error" error="Please pick a value from the drop-down list" promptTitle="" prompt="Please pick a value from the drop-down list" type="list" errorStyle="stop">
      <formula1>"YES"</formula1>
    </dataValidation>
    <dataValidation sqref="NR26" showDropDown="0" showInputMessage="1" showErrorMessage="1" allowBlank="1" errorTitle="Input error" error="Please pick a value from the drop-down list" promptTitle="" prompt="Please pick a value from the drop-down list" type="list" errorStyle="stop">
      <formula1>"YES"</formula1>
    </dataValidation>
    <dataValidation sqref="NS26" showDropDown="0" showInputMessage="1" showErrorMessage="1" allowBlank="1" errorTitle="Input error" error="Please pick a value from the drop-down list" promptTitle="" prompt="Please pick a value from the drop-down list" type="list" errorStyle="stop">
      <formula1>"YES"</formula1>
    </dataValidation>
    <dataValidation sqref="NT26" showDropDown="0" showInputMessage="1" showErrorMessage="1" allowBlank="1" errorTitle="Input error" error="Please pick a value from the drop-down list" promptTitle="" prompt="Please pick a value from the drop-down list" type="list" errorStyle="stop">
      <formula1>"YES"</formula1>
    </dataValidation>
    <dataValidation sqref="NU26" showDropDown="0" showInputMessage="1" showErrorMessage="1" allowBlank="1" errorTitle="Input error" error="Please pick a value from the drop-down list" promptTitle="" prompt="Please pick a value from the drop-down list" type="list" errorStyle="stop">
      <formula1>"YES"</formula1>
    </dataValidation>
    <dataValidation sqref="NV26" showDropDown="0" showInputMessage="1" showErrorMessage="1" allowBlank="1" errorTitle="Input error" error="Please pick a value from the drop-down list" promptTitle="" prompt="Please pick a value from the drop-down list" type="list" errorStyle="stop">
      <formula1>"YES"</formula1>
    </dataValidation>
    <dataValidation sqref="NW26" showDropDown="0" showInputMessage="1" showErrorMessage="1" allowBlank="1" errorTitle="Input error" error="Please pick a value from the drop-down list" promptTitle="" prompt="Please pick a value from the drop-down list" type="list" errorStyle="stop">
      <formula1>"YES"</formula1>
    </dataValidation>
    <dataValidation sqref="NX26" showDropDown="0" showInputMessage="1" showErrorMessage="1" allowBlank="1" errorTitle="Input error" error="Please pick a value from the drop-down list" promptTitle="" prompt="Please pick a value from the drop-down list" type="list" errorStyle="stop">
      <formula1>"YES"</formula1>
    </dataValidation>
    <dataValidation sqref="NY26" showDropDown="0" showInputMessage="1" showErrorMessage="1" allowBlank="1" errorTitle="Input error" error="Please pick a value from the drop-down list" promptTitle="" prompt="Please pick a value from the drop-down list" type="list" errorStyle="stop">
      <formula1>"YES"</formula1>
    </dataValidation>
    <dataValidation sqref="NZ26" showDropDown="0" showInputMessage="1" showErrorMessage="1" allowBlank="1" errorTitle="Input error" error="Please pick a value from the drop-down list" promptTitle="" prompt="Please pick a value from the drop-down list" type="list" errorStyle="stop">
      <formula1>"YES"</formula1>
    </dataValidation>
    <dataValidation sqref="OA26" showDropDown="0" showInputMessage="1" showErrorMessage="1" allowBlank="1" errorTitle="Input error" error="Please pick a value from the drop-down list" promptTitle="" prompt="Please pick a value from the drop-down list" type="list" errorStyle="stop">
      <formula1>"YES"</formula1>
    </dataValidation>
    <dataValidation sqref="OB26" showDropDown="0" showInputMessage="1" showErrorMessage="1" allowBlank="1" errorTitle="Input error" error="Please pick a value from the drop-down list" promptTitle="" prompt="Please pick a value from the drop-down list" type="list" errorStyle="stop">
      <formula1>"YES"</formula1>
    </dataValidation>
    <dataValidation sqref="OC26" showDropDown="0" showInputMessage="1" showErrorMessage="1" allowBlank="1" errorTitle="Input error" error="Please pick a value from the drop-down list" promptTitle="" prompt="Please pick a value from the drop-down list" type="list" errorStyle="stop">
      <formula1>"YES"</formula1>
    </dataValidation>
    <dataValidation sqref="OD26" showDropDown="0" showInputMessage="1" showErrorMessage="1" allowBlank="1" errorTitle="Input error" error="Please pick a value from the drop-down list" promptTitle="" prompt="Please pick a value from the drop-down list" type="list" errorStyle="stop">
      <formula1>"YES"</formula1>
    </dataValidation>
    <dataValidation sqref="OE26" showDropDown="0" showInputMessage="1" showErrorMessage="1" allowBlank="1" errorTitle="Input error" error="Please pick a value from the drop-down list" promptTitle="" prompt="Please pick a value from the drop-down list" type="list" errorStyle="stop">
      <formula1>"YES"</formula1>
    </dataValidation>
    <dataValidation sqref="OF26" showDropDown="0" showInputMessage="1" showErrorMessage="1" allowBlank="1" errorTitle="Input error" error="Please pick a value from the drop-down list" promptTitle="" prompt="Please pick a value from the drop-down list" type="list" errorStyle="stop">
      <formula1>"YES"</formula1>
    </dataValidation>
    <dataValidation sqref="OG26" showDropDown="0" showInputMessage="1" showErrorMessage="1" allowBlank="1" errorTitle="Input error" error="Please pick a value from the drop-down list" promptTitle="" prompt="Please pick a value from the drop-down list" type="list" errorStyle="stop">
      <formula1>"YES"</formula1>
    </dataValidation>
    <dataValidation sqref="OH26" showDropDown="0" showInputMessage="1" showErrorMessage="1" allowBlank="1" errorTitle="Input error" error="Please pick a value from the drop-down list" promptTitle="" prompt="Please pick a value from the drop-down list" type="list" errorStyle="stop">
      <formula1>"YES"</formula1>
    </dataValidation>
    <dataValidation sqref="OI26" showDropDown="0" showInputMessage="1" showErrorMessage="1" allowBlank="1" errorTitle="Input error" error="Please pick a value from the drop-down list" promptTitle="" prompt="Please pick a value from the drop-down list" type="list" errorStyle="stop">
      <formula1>"YES"</formula1>
    </dataValidation>
    <dataValidation sqref="OJ26" showDropDown="0" showInputMessage="1" showErrorMessage="1" allowBlank="1" errorTitle="Input error" error="Please pick a value from the drop-down list" promptTitle="" prompt="Please pick a value from the drop-down list" type="list" errorStyle="stop">
      <formula1>"YES"</formula1>
    </dataValidation>
    <dataValidation sqref="OK26" showDropDown="0" showInputMessage="1" showErrorMessage="1" allowBlank="1" errorTitle="Input error" error="Please pick a value from the drop-down list" promptTitle="" prompt="Please pick a value from the drop-down list" type="list" errorStyle="stop">
      <formula1>"YES"</formula1>
    </dataValidation>
    <dataValidation sqref="OL26" showDropDown="0" showInputMessage="1" showErrorMessage="1" allowBlank="1" errorTitle="Input error" error="Please pick a value from the drop-down list" promptTitle="" prompt="Please pick a value from the drop-down list" type="list" errorStyle="stop">
      <formula1>"YES"</formula1>
    </dataValidation>
    <dataValidation sqref="OM26" showDropDown="0" showInputMessage="1" showErrorMessage="1" allowBlank="1" errorTitle="Input error" error="Please pick a value from the drop-down list" promptTitle="" prompt="Please pick a value from the drop-down list" type="list" errorStyle="stop">
      <formula1>"YES"</formula1>
    </dataValidation>
    <dataValidation sqref="ON26" showDropDown="0" showInputMessage="1" showErrorMessage="1" allowBlank="1" errorTitle="Input error" error="Please pick a value from the drop-down list" promptTitle="" prompt="Please pick a value from the drop-down list" type="list" errorStyle="stop">
      <formula1>"YES"</formula1>
    </dataValidation>
    <dataValidation sqref="OO26" showDropDown="0" showInputMessage="1" showErrorMessage="1" allowBlank="1" errorTitle="Input error" error="Please pick a value from the drop-down list" promptTitle="" prompt="Please pick a value from the drop-down list" type="list" errorStyle="stop">
      <formula1>"YES"</formula1>
    </dataValidation>
    <dataValidation sqref="OP26" showDropDown="0" showInputMessage="1" showErrorMessage="1" allowBlank="1" errorTitle="Input error" error="Please pick a value from the drop-down list" promptTitle="" prompt="Please pick a value from the drop-down list" type="list" errorStyle="stop">
      <formula1>"YES"</formula1>
    </dataValidation>
    <dataValidation sqref="OQ26" showDropDown="0" showInputMessage="1" showErrorMessage="1" allowBlank="1" errorTitle="Input error" error="Please pick a value from the drop-down list" promptTitle="" prompt="Please pick a value from the drop-down list" type="list" errorStyle="stop">
      <formula1>"YES"</formula1>
    </dataValidation>
    <dataValidation sqref="OR26" showDropDown="0" showInputMessage="1" showErrorMessage="1" allowBlank="1" errorTitle="Input error" error="Please pick a value from the drop-down list" promptTitle="" prompt="Please pick a value from the drop-down list" type="list" errorStyle="stop">
      <formula1>"YES"</formula1>
    </dataValidation>
    <dataValidation sqref="OS26" showDropDown="0" showInputMessage="1" showErrorMessage="1" allowBlank="1" errorTitle="Input error" error="Please pick a value from the drop-down list" promptTitle="" prompt="Please pick a value from the drop-down list" type="list" errorStyle="stop">
      <formula1>"YES"</formula1>
    </dataValidation>
    <dataValidation sqref="OT26" showDropDown="0" showInputMessage="1" showErrorMessage="1" allowBlank="1" errorTitle="Input error" error="Please pick a value from the drop-down list" promptTitle="" prompt="Please pick a value from the drop-down list" type="list" errorStyle="stop">
      <formula1>"YES"</formula1>
    </dataValidation>
    <dataValidation sqref="OU26" showDropDown="0" showInputMessage="1" showErrorMessage="1" allowBlank="1" errorTitle="Input error" error="Please pick a value from the drop-down list" promptTitle="" prompt="Please pick a value from the drop-down list" type="list" errorStyle="stop">
      <formula1>"YES"</formula1>
    </dataValidation>
    <dataValidation sqref="OV26" showDropDown="0" showInputMessage="1" showErrorMessage="1" allowBlank="1" errorTitle="Input error" error="Please pick a value from the drop-down list" promptTitle="" prompt="Please pick a value from the drop-down list" type="list" errorStyle="stop">
      <formula1>"YES"</formula1>
    </dataValidation>
    <dataValidation sqref="OW26" showDropDown="0" showInputMessage="1" showErrorMessage="1" allowBlank="1" errorTitle="Input error" error="Please pick a value from the drop-down list" promptTitle="" prompt="Please pick a value from the drop-down list" type="list" errorStyle="stop">
      <formula1>"YES"</formula1>
    </dataValidation>
    <dataValidation sqref="OX26" showDropDown="0" showInputMessage="1" showErrorMessage="1" allowBlank="1" errorTitle="Input error" error="Please pick a value from the drop-down list" promptTitle="" prompt="Please pick a value from the drop-down list" type="list" errorStyle="stop">
      <formula1>"YES"</formula1>
    </dataValidation>
    <dataValidation sqref="OY26" showDropDown="0" showInputMessage="1" showErrorMessage="1" allowBlank="1" errorTitle="Input error" error="Please pick a value from the drop-down list" promptTitle="" prompt="Please pick a value from the drop-down list" type="list" errorStyle="stop">
      <formula1>"YES"</formula1>
    </dataValidation>
    <dataValidation sqref="OZ26" showDropDown="0" showInputMessage="1" showErrorMessage="1" allowBlank="1" errorTitle="Input error" error="Please pick a value from the drop-down list" promptTitle="" prompt="Please pick a value from the drop-down list" type="list" errorStyle="stop">
      <formula1>"YES"</formula1>
    </dataValidation>
    <dataValidation sqref="PA26" showDropDown="0" showInputMessage="1" showErrorMessage="1" allowBlank="1" errorTitle="Input error" error="Please pick a value from the drop-down list" promptTitle="" prompt="Please pick a value from the drop-down list" type="list" errorStyle="stop">
      <formula1>"YES"</formula1>
    </dataValidation>
    <dataValidation sqref="PB26" showDropDown="0" showInputMessage="1" showErrorMessage="1" allowBlank="1" errorTitle="Input error" error="Please pick a value from the drop-down list" promptTitle="" prompt="Please pick a value from the drop-down list" type="list" errorStyle="stop">
      <formula1>"YES"</formula1>
    </dataValidation>
    <dataValidation sqref="PC26" showDropDown="0" showInputMessage="1" showErrorMessage="1" allowBlank="1" errorTitle="Input error" error="Please pick a value from the drop-down list" promptTitle="" prompt="Please pick a value from the drop-down list" type="list" errorStyle="stop">
      <formula1>"YES"</formula1>
    </dataValidation>
    <dataValidation sqref="PD26" showDropDown="0" showInputMessage="1" showErrorMessage="1" allowBlank="1" errorTitle="Input error" error="Please pick a value from the drop-down list" promptTitle="" prompt="Please pick a value from the drop-down list" type="list" errorStyle="stop">
      <formula1>"YES"</formula1>
    </dataValidation>
    <dataValidation sqref="PE26" showDropDown="0" showInputMessage="1" showErrorMessage="1" allowBlank="1" errorTitle="Input error" error="Please pick a value from the drop-down list" promptTitle="" prompt="Please pick a value from the drop-down list" type="list" errorStyle="stop">
      <formula1>"YES"</formula1>
    </dataValidation>
    <dataValidation sqref="PF26" showDropDown="0" showInputMessage="1" showErrorMessage="1" allowBlank="1" errorTitle="Input error" error="Please pick a value from the drop-down list" promptTitle="" prompt="Please pick a value from the drop-down list" type="list" errorStyle="stop">
      <formula1>"YES"</formula1>
    </dataValidation>
    <dataValidation sqref="PG26" showDropDown="0" showInputMessage="1" showErrorMessage="1" allowBlank="1" errorTitle="Input error" error="Please pick a value from the drop-down list" promptTitle="" prompt="Please pick a value from the drop-down list" type="list" errorStyle="stop">
      <formula1>"YES"</formula1>
    </dataValidation>
    <dataValidation sqref="PH26" showDropDown="0" showInputMessage="1" showErrorMessage="1" allowBlank="1" errorTitle="Input error" error="Please pick a value from the drop-down list" promptTitle="" prompt="Please pick a value from the drop-down list" type="list" errorStyle="stop">
      <formula1>"YES"</formula1>
    </dataValidation>
    <dataValidation sqref="PI26" showDropDown="0" showInputMessage="1" showErrorMessage="1" allowBlank="1" errorTitle="Input error" error="Please pick a value from the drop-down list" promptTitle="" prompt="Please pick a value from the drop-down list" type="list" errorStyle="stop">
      <formula1>"YES"</formula1>
    </dataValidation>
    <dataValidation sqref="PJ26" showDropDown="0" showInputMessage="1" showErrorMessage="1" allowBlank="1" errorTitle="Input error" error="Please pick a value from the drop-down list" promptTitle="" prompt="Please pick a value from the drop-down list" type="list" errorStyle="stop">
      <formula1>"YES"</formula1>
    </dataValidation>
    <dataValidation sqref="PK26" showDropDown="0" showInputMessage="1" showErrorMessage="1" allowBlank="1" errorTitle="Input error" error="Please pick a value from the drop-down list" promptTitle="" prompt="Please pick a value from the drop-down list" type="list" errorStyle="stop">
      <formula1>"YES"</formula1>
    </dataValidation>
    <dataValidation sqref="PL26" showDropDown="0" showInputMessage="1" showErrorMessage="1" allowBlank="1" errorTitle="Input error" error="Please pick a value from the drop-down list" promptTitle="" prompt="Please pick a value from the drop-down list" type="list" errorStyle="stop">
      <formula1>"YES"</formula1>
    </dataValidation>
    <dataValidation sqref="PM26" showDropDown="0" showInputMessage="1" showErrorMessage="1" allowBlank="1" errorTitle="Input error" error="Please pick a value from the drop-down list" promptTitle="" prompt="Please pick a value from the drop-down list" type="list" errorStyle="stop">
      <formula1>"YES"</formula1>
    </dataValidation>
    <dataValidation sqref="PN26" showDropDown="0" showInputMessage="1" showErrorMessage="1" allowBlank="1" errorTitle="Input error" error="Please pick a value from the drop-down list" promptTitle="" prompt="Please pick a value from the drop-down list" type="list" errorStyle="stop">
      <formula1>"YES"</formula1>
    </dataValidation>
    <dataValidation sqref="PO26" showDropDown="0" showInputMessage="1" showErrorMessage="1" allowBlank="1" errorTitle="Input error" error="Please pick a value from the drop-down list" promptTitle="" prompt="Please pick a value from the drop-down list" type="list" errorStyle="stop">
      <formula1>"YES"</formula1>
    </dataValidation>
    <dataValidation sqref="PP26" showDropDown="0" showInputMessage="1" showErrorMessage="1" allowBlank="1" errorTitle="Input error" error="Please pick a value from the drop-down list" promptTitle="" prompt="Please pick a value from the drop-down list" type="list" errorStyle="stop">
      <formula1>"YES"</formula1>
    </dataValidation>
    <dataValidation sqref="PQ26" showDropDown="0" showInputMessage="1" showErrorMessage="1" allowBlank="1" errorTitle="Input error" error="Please pick a value from the drop-down list" promptTitle="" prompt="Please pick a value from the drop-down list" type="list" errorStyle="stop">
      <formula1>"YES"</formula1>
    </dataValidation>
    <dataValidation sqref="PR26" showDropDown="0" showInputMessage="1" showErrorMessage="1" allowBlank="1" errorTitle="Input error" error="Please pick a value from the drop-down list" promptTitle="" prompt="Please pick a value from the drop-down list" type="list" errorStyle="stop">
      <formula1>"YES"</formula1>
    </dataValidation>
    <dataValidation sqref="PS26" showDropDown="0" showInputMessage="1" showErrorMessage="1" allowBlank="1" errorTitle="Input error" error="Please pick a value from the drop-down list" promptTitle="" prompt="Please pick a value from the drop-down list" type="list" errorStyle="stop">
      <formula1>"YES"</formula1>
    </dataValidation>
    <dataValidation sqref="PT26" showDropDown="0" showInputMessage="1" showErrorMessage="1" allowBlank="1" errorTitle="Input error" error="Please pick a value from the drop-down list" promptTitle="" prompt="Please pick a value from the drop-down list" type="list" errorStyle="stop">
      <formula1>"YES"</formula1>
    </dataValidation>
    <dataValidation sqref="PU26" showDropDown="0" showInputMessage="1" showErrorMessage="1" allowBlank="1" errorTitle="Input error" error="Please pick a value from the drop-down list" promptTitle="" prompt="Please pick a value from the drop-down list" type="list" errorStyle="stop">
      <formula1>"YES"</formula1>
    </dataValidation>
    <dataValidation sqref="PV26" showDropDown="0" showInputMessage="1" showErrorMessage="1" allowBlank="1" errorTitle="Input error" error="Please pick a value from the drop-down list" promptTitle="" prompt="Please pick a value from the drop-down list" type="list" errorStyle="stop">
      <formula1>"YES"</formula1>
    </dataValidation>
    <dataValidation sqref="PW26" showDropDown="0" showInputMessage="1" showErrorMessage="1" allowBlank="1" errorTitle="Input error" error="Please pick a value from the drop-down list" promptTitle="" prompt="Please pick a value from the drop-down list" type="list" errorStyle="stop">
      <formula1>"YES"</formula1>
    </dataValidation>
    <dataValidation sqref="PX26" showDropDown="0" showInputMessage="1" showErrorMessage="1" allowBlank="1" errorTitle="Input error" error="Please pick a value from the drop-down list" promptTitle="" prompt="Please pick a value from the drop-down list" type="list" errorStyle="stop">
      <formula1>"YES"</formula1>
    </dataValidation>
    <dataValidation sqref="PY26" showDropDown="0" showInputMessage="1" showErrorMessage="1" allowBlank="1" errorTitle="Input error" error="Please pick a value from the drop-down list" promptTitle="" prompt="Please pick a value from the drop-down list" type="list" errorStyle="stop">
      <formula1>"YES"</formula1>
    </dataValidation>
    <dataValidation sqref="PZ26" showDropDown="0" showInputMessage="1" showErrorMessage="1" allowBlank="1" errorTitle="Input error" error="Please pick a value from the drop-down list" promptTitle="" prompt="Please pick a value from the drop-down list" type="list" errorStyle="stop">
      <formula1>"YES"</formula1>
    </dataValidation>
    <dataValidation sqref="QA26" showDropDown="0" showInputMessage="1" showErrorMessage="1" allowBlank="1" errorTitle="Input error" error="Please pick a value from the drop-down list" promptTitle="" prompt="Please pick a value from the drop-down list" type="list" errorStyle="stop">
      <formula1>"YES"</formula1>
    </dataValidation>
    <dataValidation sqref="QB26" showDropDown="0" showInputMessage="1" showErrorMessage="1" allowBlank="1" errorTitle="Input error" error="Please pick a value from the drop-down list" promptTitle="" prompt="Please pick a value from the drop-down list" type="list" errorStyle="stop">
      <formula1>"YES"</formula1>
    </dataValidation>
    <dataValidation sqref="QC26" showDropDown="0" showInputMessage="1" showErrorMessage="1" allowBlank="1" errorTitle="Input error" error="Please pick a value from the drop-down list" promptTitle="" prompt="Please pick a value from the drop-down list" type="list" errorStyle="stop">
      <formula1>"YES"</formula1>
    </dataValidation>
    <dataValidation sqref="QD26" showDropDown="0" showInputMessage="1" showErrorMessage="1" allowBlank="1" errorTitle="Input error" error="Please pick a value from the drop-down list" promptTitle="" prompt="Please pick a value from the drop-down list" type="list" errorStyle="stop">
      <formula1>"YES"</formula1>
    </dataValidation>
    <dataValidation sqref="QE26" showDropDown="0" showInputMessage="1" showErrorMessage="1" allowBlank="1" errorTitle="Input error" error="Please pick a value from the drop-down list" promptTitle="" prompt="Please pick a value from the drop-down list" type="list" errorStyle="stop">
      <formula1>"YES"</formula1>
    </dataValidation>
    <dataValidation sqref="QF26" showDropDown="0" showInputMessage="1" showErrorMessage="1" allowBlank="1" errorTitle="Input error" error="Please pick a value from the drop-down list" promptTitle="" prompt="Please pick a value from the drop-down list" type="list" errorStyle="stop">
      <formula1>"YES"</formula1>
    </dataValidation>
    <dataValidation sqref="QG26" showDropDown="0" showInputMessage="1" showErrorMessage="1" allowBlank="1" errorTitle="Input error" error="Please pick a value from the drop-down list" promptTitle="" prompt="Please pick a value from the drop-down list" type="list" errorStyle="stop">
      <formula1>"YES"</formula1>
    </dataValidation>
    <dataValidation sqref="QH26" showDropDown="0" showInputMessage="1" showErrorMessage="1" allowBlank="1" errorTitle="Input error" error="Please pick a value from the drop-down list" promptTitle="" prompt="Please pick a value from the drop-down list" type="list" errorStyle="stop">
      <formula1>"YES"</formula1>
    </dataValidation>
    <dataValidation sqref="QI26" showDropDown="0" showInputMessage="1" showErrorMessage="1" allowBlank="1" errorTitle="Input error" error="Please pick a value from the drop-down list" promptTitle="" prompt="Please pick a value from the drop-down list" type="list" errorStyle="stop">
      <formula1>"YES"</formula1>
    </dataValidation>
    <dataValidation sqref="QJ26" showDropDown="0" showInputMessage="1" showErrorMessage="1" allowBlank="1" errorTitle="Input error" error="Please pick a value from the drop-down list" promptTitle="" prompt="Please pick a value from the drop-down list" type="list" errorStyle="stop">
      <formula1>"YES"</formula1>
    </dataValidation>
    <dataValidation sqref="QK26" showDropDown="0" showInputMessage="1" showErrorMessage="1" allowBlank="1" errorTitle="Input error" error="Please pick a value from the drop-down list" promptTitle="" prompt="Please pick a value from the drop-down list" type="list" errorStyle="stop">
      <formula1>"YES"</formula1>
    </dataValidation>
    <dataValidation sqref="QL26" showDropDown="0" showInputMessage="1" showErrorMessage="1" allowBlank="1" errorTitle="Input error" error="Please pick a value from the drop-down list" promptTitle="" prompt="Please pick a value from the drop-down list" type="list" errorStyle="stop">
      <formula1>"YES"</formula1>
    </dataValidation>
    <dataValidation sqref="QM26" showDropDown="0" showInputMessage="1" showErrorMessage="1" allowBlank="1" errorTitle="Input error" error="Please pick a value from the drop-down list" promptTitle="" prompt="Please pick a value from the drop-down list" type="list" errorStyle="stop">
      <formula1>"YES"</formula1>
    </dataValidation>
    <dataValidation sqref="QN26" showDropDown="0" showInputMessage="1" showErrorMessage="1" allowBlank="1" errorTitle="Input error" error="Please pick a value from the drop-down list" promptTitle="" prompt="Please pick a value from the drop-down list" type="list" errorStyle="stop">
      <formula1>"YES"</formula1>
    </dataValidation>
    <dataValidation sqref="QO26" showDropDown="0" showInputMessage="1" showErrorMessage="1" allowBlank="1" errorTitle="Input error" error="Please pick a value from the drop-down list" promptTitle="" prompt="Please pick a value from the drop-down list" type="list" errorStyle="stop">
      <formula1>"YES"</formula1>
    </dataValidation>
    <dataValidation sqref="QP26" showDropDown="0" showInputMessage="1" showErrorMessage="1" allowBlank="1" errorTitle="Input error" error="Please pick a value from the drop-down list" promptTitle="" prompt="Please pick a value from the drop-down list" type="list" errorStyle="stop">
      <formula1>"YES"</formula1>
    </dataValidation>
    <dataValidation sqref="QQ26" showDropDown="0" showInputMessage="1" showErrorMessage="1" allowBlank="1" errorTitle="Input error" error="Please pick a value from the drop-down list" promptTitle="" prompt="Please pick a value from the drop-down list" type="list" errorStyle="stop">
      <formula1>"YES"</formula1>
    </dataValidation>
    <dataValidation sqref="QR26" showDropDown="0" showInputMessage="1" showErrorMessage="1" allowBlank="1" errorTitle="Input error" error="Please pick a value from the drop-down list" promptTitle="" prompt="Please pick a value from the drop-down list" type="list" errorStyle="stop">
      <formula1>"YES"</formula1>
    </dataValidation>
    <dataValidation sqref="QS26" showDropDown="0" showInputMessage="1" showErrorMessage="1" allowBlank="1" errorTitle="Input error" error="Please pick a value from the drop-down list" promptTitle="" prompt="Please pick a value from the drop-down list" type="list" errorStyle="stop">
      <formula1>"YES"</formula1>
    </dataValidation>
    <dataValidation sqref="QT26" showDropDown="0" showInputMessage="1" showErrorMessage="1" allowBlank="1" errorTitle="Input error" error="Please pick a value from the drop-down list" promptTitle="" prompt="Please pick a value from the drop-down list" type="list" errorStyle="stop">
      <formula1>"YES"</formula1>
    </dataValidation>
    <dataValidation sqref="QU26" showDropDown="0" showInputMessage="1" showErrorMessage="1" allowBlank="1" errorTitle="Input error" error="Please pick a value from the drop-down list" promptTitle="" prompt="Please pick a value from the drop-down list" type="list" errorStyle="stop">
      <formula1>"YES"</formula1>
    </dataValidation>
    <dataValidation sqref="QV26" showDropDown="0" showInputMessage="1" showErrorMessage="1" allowBlank="1" errorTitle="Input error" error="Please pick a value from the drop-down list" promptTitle="" prompt="Please pick a value from the drop-down list" type="list" errorStyle="stop">
      <formula1>"YES"</formula1>
    </dataValidation>
    <dataValidation sqref="QW26" showDropDown="0" showInputMessage="1" showErrorMessage="1" allowBlank="1" errorTitle="Input error" error="Please pick a value from the drop-down list" promptTitle="" prompt="Please pick a value from the drop-down list" type="list" errorStyle="stop">
      <formula1>"YES"</formula1>
    </dataValidation>
    <dataValidation sqref="QX26" showDropDown="0" showInputMessage="1" showErrorMessage="1" allowBlank="1" errorTitle="Input error" error="Please pick a value from the drop-down list" promptTitle="" prompt="Please pick a value from the drop-down list" type="list" errorStyle="stop">
      <formula1>"YES"</formula1>
    </dataValidation>
    <dataValidation sqref="QY26" showDropDown="0" showInputMessage="1" showErrorMessage="1" allowBlank="1" errorTitle="Input error" error="Please pick a value from the drop-down list" promptTitle="" prompt="Please pick a value from the drop-down list" type="list" errorStyle="stop">
      <formula1>"YES"</formula1>
    </dataValidation>
    <dataValidation sqref="QZ26" showDropDown="0" showInputMessage="1" showErrorMessage="1" allowBlank="1" errorTitle="Input error" error="Please pick a value from the drop-down list" promptTitle="" prompt="Please pick a value from the drop-down list" type="list" errorStyle="stop">
      <formula1>"YES"</formula1>
    </dataValidation>
    <dataValidation sqref="RA26" showDropDown="0" showInputMessage="1" showErrorMessage="1" allowBlank="1" errorTitle="Input error" error="Please pick a value from the drop-down list" promptTitle="" prompt="Please pick a value from the drop-down list" type="list" errorStyle="stop">
      <formula1>"YES"</formula1>
    </dataValidation>
    <dataValidation sqref="RB26" showDropDown="0" showInputMessage="1" showErrorMessage="1" allowBlank="1" errorTitle="Input error" error="Please pick a value from the drop-down list" promptTitle="" prompt="Please pick a value from the drop-down list" type="list" errorStyle="stop">
      <formula1>"YES"</formula1>
    </dataValidation>
    <dataValidation sqref="RC26" showDropDown="0" showInputMessage="1" showErrorMessage="1" allowBlank="1" errorTitle="Input error" error="Please pick a value from the drop-down list" promptTitle="" prompt="Please pick a value from the drop-down list" type="list" errorStyle="stop">
      <formula1>"YES"</formula1>
    </dataValidation>
    <dataValidation sqref="RD26" showDropDown="0" showInputMessage="1" showErrorMessage="1" allowBlank="1" errorTitle="Input error" error="Please pick a value from the drop-down list" promptTitle="" prompt="Please pick a value from the drop-down list" type="list" errorStyle="stop">
      <formula1>"YES"</formula1>
    </dataValidation>
    <dataValidation sqref="RE26" showDropDown="0" showInputMessage="1" showErrorMessage="1" allowBlank="1" errorTitle="Input error" error="Please pick a value from the drop-down list" promptTitle="" prompt="Please pick a value from the drop-down list" type="list" errorStyle="stop">
      <formula1>"YES"</formula1>
    </dataValidation>
    <dataValidation sqref="RF26" showDropDown="0" showInputMessage="1" showErrorMessage="1" allowBlank="1" errorTitle="Input error" error="Please pick a value from the drop-down list" promptTitle="" prompt="Please pick a value from the drop-down list" type="list" errorStyle="stop">
      <formula1>"YES"</formula1>
    </dataValidation>
    <dataValidation sqref="RG26" showDropDown="0" showInputMessage="1" showErrorMessage="1" allowBlank="1" errorTitle="Input error" error="Please pick a value from the drop-down list" promptTitle="" prompt="Please pick a value from the drop-down list" type="list" errorStyle="stop">
      <formula1>"YES"</formula1>
    </dataValidation>
    <dataValidation sqref="RH26" showDropDown="0" showInputMessage="1" showErrorMessage="1" allowBlank="1" errorTitle="Input error" error="Please pick a value from the drop-down list" promptTitle="" prompt="Please pick a value from the drop-down list" type="list" errorStyle="stop">
      <formula1>"YES"</formula1>
    </dataValidation>
    <dataValidation sqref="RI26" showDropDown="0" showInputMessage="1" showErrorMessage="1" allowBlank="1" errorTitle="Input error" error="Please pick a value from the drop-down list" promptTitle="" prompt="Please pick a value from the drop-down list" type="list" errorStyle="stop">
      <formula1>"YES"</formula1>
    </dataValidation>
    <dataValidation sqref="RJ26" showDropDown="0" showInputMessage="1" showErrorMessage="1" allowBlank="1" errorTitle="Input error" error="Please pick a value from the drop-down list" promptTitle="" prompt="Please pick a value from the drop-down list" type="list" errorStyle="stop">
      <formula1>"YES"</formula1>
    </dataValidation>
    <dataValidation sqref="RK26" showDropDown="0" showInputMessage="1" showErrorMessage="1" allowBlank="1" errorTitle="Input error" error="Please pick a value from the drop-down list" promptTitle="" prompt="Please pick a value from the drop-down list" type="list" errorStyle="stop">
      <formula1>"YES"</formula1>
    </dataValidation>
    <dataValidation sqref="RL26" showDropDown="0" showInputMessage="1" showErrorMessage="1" allowBlank="1" errorTitle="Input error" error="Please pick a value from the drop-down list" promptTitle="" prompt="Please pick a value from the drop-down list" type="list" errorStyle="stop">
      <formula1>"YES"</formula1>
    </dataValidation>
    <dataValidation sqref="RM26" showDropDown="0" showInputMessage="1" showErrorMessage="1" allowBlank="1" errorTitle="Input error" error="Please pick a value from the drop-down list" promptTitle="" prompt="Please pick a value from the drop-down list" type="list" errorStyle="stop">
      <formula1>"YES"</formula1>
    </dataValidation>
    <dataValidation sqref="RN26" showDropDown="0" showInputMessage="1" showErrorMessage="1" allowBlank="1" errorTitle="Input error" error="Please pick a value from the drop-down list" promptTitle="" prompt="Please pick a value from the drop-down list" type="list" errorStyle="stop">
      <formula1>"YES"</formula1>
    </dataValidation>
    <dataValidation sqref="RO26" showDropDown="0" showInputMessage="1" showErrorMessage="1" allowBlank="1" errorTitle="Input error" error="Please pick a value from the drop-down list" promptTitle="" prompt="Please pick a value from the drop-down list" type="list" errorStyle="stop">
      <formula1>"YES"</formula1>
    </dataValidation>
    <dataValidation sqref="RP26" showDropDown="0" showInputMessage="1" showErrorMessage="1" allowBlank="1" errorTitle="Input error" error="Please pick a value from the drop-down list" promptTitle="" prompt="Please pick a value from the drop-down list" type="list" errorStyle="stop">
      <formula1>"YES"</formula1>
    </dataValidation>
    <dataValidation sqref="RQ26" showDropDown="0" showInputMessage="1" showErrorMessage="1" allowBlank="1" errorTitle="Input error" error="Please pick a value from the drop-down list" promptTitle="" prompt="Please pick a value from the drop-down list" type="list" errorStyle="stop">
      <formula1>"YES"</formula1>
    </dataValidation>
    <dataValidation sqref="RR26" showDropDown="0" showInputMessage="1" showErrorMessage="1" allowBlank="1" errorTitle="Input error" error="Please pick a value from the drop-down list" promptTitle="" prompt="Please pick a value from the drop-down list" type="list" errorStyle="stop">
      <formula1>"YES"</formula1>
    </dataValidation>
    <dataValidation sqref="RS26" showDropDown="0" showInputMessage="1" showErrorMessage="1" allowBlank="1" errorTitle="Input error" error="Please pick a value from the drop-down list" promptTitle="" prompt="Please pick a value from the drop-down list" type="list" errorStyle="stop">
      <formula1>"YES"</formula1>
    </dataValidation>
    <dataValidation sqref="RT26" showDropDown="0" showInputMessage="1" showErrorMessage="1" allowBlank="1" errorTitle="Input error" error="Please pick a value from the drop-down list" promptTitle="" prompt="Please pick a value from the drop-down list" type="list" errorStyle="stop">
      <formula1>"YES"</formula1>
    </dataValidation>
    <dataValidation sqref="RU26" showDropDown="0" showInputMessage="1" showErrorMessage="1" allowBlank="1" errorTitle="Input error" error="Please pick a value from the drop-down list" promptTitle="" prompt="Please pick a value from the drop-down list" type="list" errorStyle="stop">
      <formula1>"YES"</formula1>
    </dataValidation>
    <dataValidation sqref="RV26" showDropDown="0" showInputMessage="1" showErrorMessage="1" allowBlank="1" errorTitle="Input error" error="Please pick a value from the drop-down list" promptTitle="" prompt="Please pick a value from the drop-down list" type="list" errorStyle="stop">
      <formula1>"YES"</formula1>
    </dataValidation>
    <dataValidation sqref="RW26" showDropDown="0" showInputMessage="1" showErrorMessage="1" allowBlank="1" errorTitle="Input error" error="Please pick a value from the drop-down list" promptTitle="" prompt="Please pick a value from the drop-down list" type="list" errorStyle="stop">
      <formula1>"YES"</formula1>
    </dataValidation>
    <dataValidation sqref="RX26" showDropDown="0" showInputMessage="1" showErrorMessage="1" allowBlank="1" errorTitle="Input error" error="Please pick a value from the drop-down list" promptTitle="" prompt="Please pick a value from the drop-down list" type="list" errorStyle="stop">
      <formula1>"YES"</formula1>
    </dataValidation>
    <dataValidation sqref="RY26" showDropDown="0" showInputMessage="1" showErrorMessage="1" allowBlank="1" errorTitle="Input error" error="Please pick a value from the drop-down list" promptTitle="" prompt="Please pick a value from the drop-down list" type="list" errorStyle="stop">
      <formula1>"YES"</formula1>
    </dataValidation>
    <dataValidation sqref="RZ26" showDropDown="0" showInputMessage="1" showErrorMessage="1" allowBlank="1" errorTitle="Input error" error="Please pick a value from the drop-down list" promptTitle="" prompt="Please pick a value from the drop-down list" type="list" errorStyle="stop">
      <formula1>"YES"</formula1>
    </dataValidation>
    <dataValidation sqref="SA26" showDropDown="0" showInputMessage="1" showErrorMessage="1" allowBlank="1" errorTitle="Input error" error="Please pick a value from the drop-down list" promptTitle="" prompt="Please pick a value from the drop-down list" type="list" errorStyle="stop">
      <formula1>"YES"</formula1>
    </dataValidation>
    <dataValidation sqref="SB26" showDropDown="0" showInputMessage="1" showErrorMessage="1" allowBlank="1" errorTitle="Input error" error="Please pick a value from the drop-down list" promptTitle="" prompt="Please pick a value from the drop-down list" type="list" errorStyle="stop">
      <formula1>"YES"</formula1>
    </dataValidation>
    <dataValidation sqref="SC26" showDropDown="0" showInputMessage="1" showErrorMessage="1" allowBlank="1" errorTitle="Input error" error="Please pick a value from the drop-down list" promptTitle="" prompt="Please pick a value from the drop-down list" type="list" errorStyle="stop">
      <formula1>"YES"</formula1>
    </dataValidation>
    <dataValidation sqref="SD26" showDropDown="0" showInputMessage="1" showErrorMessage="1" allowBlank="1" errorTitle="Input error" error="Please pick a value from the drop-down list" promptTitle="" prompt="Please pick a value from the drop-down list" type="list" errorStyle="stop">
      <formula1>"YES"</formula1>
    </dataValidation>
    <dataValidation sqref="SE26" showDropDown="0" showInputMessage="1" showErrorMessage="1" allowBlank="1" errorTitle="Input error" error="Please pick a value from the drop-down list" promptTitle="" prompt="Please pick a value from the drop-down list" type="list" errorStyle="stop">
      <formula1>"YES"</formula1>
    </dataValidation>
    <dataValidation sqref="SF26" showDropDown="0" showInputMessage="1" showErrorMessage="1" allowBlank="1" errorTitle="Input error" error="Please pick a value from the drop-down list" promptTitle="" prompt="Please pick a value from the drop-down list" type="list" errorStyle="stop">
      <formula1>"YES"</formula1>
    </dataValidation>
    <dataValidation sqref="SG26" showDropDown="0" showInputMessage="1" showErrorMessage="1" allowBlank="1" errorTitle="Input error" error="Please pick a value from the drop-down list" promptTitle="" prompt="Please pick a value from the drop-down list" type="list" errorStyle="stop">
      <formula1>"YES"</formula1>
    </dataValidation>
    <dataValidation sqref="SH26" showDropDown="0" showInputMessage="1" showErrorMessage="1" allowBlank="1" errorTitle="Input error" error="Please pick a value from the drop-down list" promptTitle="" prompt="Please pick a value from the drop-down list" type="list" errorStyle="stop">
      <formula1>"YES"</formula1>
    </dataValidation>
    <dataValidation sqref="SI26" showDropDown="0" showInputMessage="1" showErrorMessage="1" allowBlank="1" errorTitle="Input error" error="Please pick a value from the drop-down list" promptTitle="" prompt="Please pick a value from the drop-down list" type="list" errorStyle="stop">
      <formula1>"YES"</formula1>
    </dataValidation>
    <dataValidation sqref="SJ26" showDropDown="0" showInputMessage="1" showErrorMessage="1" allowBlank="1" errorTitle="Input error" error="Please pick a value from the drop-down list" promptTitle="" prompt="Please pick a value from the drop-down list" type="list" errorStyle="stop">
      <formula1>"YES"</formula1>
    </dataValidation>
    <dataValidation sqref="E28" showDropDown="0" showInputMessage="1" showErrorMessage="1" allowBlank="1" errorTitle="Input error" error="Please pick a value from the drop-down list" promptTitle="" prompt="Please pick a value from the drop-down list" type="list" errorStyle="stop">
      <formula1>"YES"</formula1>
    </dataValidation>
    <dataValidation sqref="F28" showDropDown="0" showInputMessage="1" showErrorMessage="1" allowBlank="1" errorTitle="Input error" error="Please pick a value from the drop-down list" promptTitle="" prompt="Please pick a value from the drop-down list" type="list" errorStyle="stop">
      <formula1>"YES"</formula1>
    </dataValidation>
    <dataValidation sqref="G28" showDropDown="0" showInputMessage="1" showErrorMessage="1" allowBlank="1" errorTitle="Input error" error="Please pick a value from the drop-down list" promptTitle="" prompt="Please pick a value from the drop-down list" type="list" errorStyle="stop">
      <formula1>"YES"</formula1>
    </dataValidation>
    <dataValidation sqref="H28" showDropDown="0" showInputMessage="1" showErrorMessage="1" allowBlank="1" errorTitle="Input error" error="Please pick a value from the drop-down list" promptTitle="" prompt="Please pick a value from the drop-down list" type="list" errorStyle="stop">
      <formula1>"YES"</formula1>
    </dataValidation>
    <dataValidation sqref="I28" showDropDown="0" showInputMessage="1" showErrorMessage="1" allowBlank="1" errorTitle="Input error" error="Please pick a value from the drop-down list" promptTitle="" prompt="Please pick a value from the drop-down list" type="list" errorStyle="stop">
      <formula1>"YES"</formula1>
    </dataValidation>
    <dataValidation sqref="J28" showDropDown="0" showInputMessage="1" showErrorMessage="1" allowBlank="1" errorTitle="Input error" error="Please pick a value from the drop-down list" promptTitle="" prompt="Please pick a value from the drop-down list" type="list" errorStyle="stop">
      <formula1>"YES"</formula1>
    </dataValidation>
    <dataValidation sqref="K28" showDropDown="0" showInputMessage="1" showErrorMessage="1" allowBlank="1" errorTitle="Input error" error="Please pick a value from the drop-down list" promptTitle="" prompt="Please pick a value from the drop-down list" type="list" errorStyle="stop">
      <formula1>"YES"</formula1>
    </dataValidation>
    <dataValidation sqref="L28" showDropDown="0" showInputMessage="1" showErrorMessage="1" allowBlank="1" errorTitle="Input error" error="Please pick a value from the drop-down list" promptTitle="" prompt="Please pick a value from the drop-down list" type="list" errorStyle="stop">
      <formula1>"YES"</formula1>
    </dataValidation>
    <dataValidation sqref="M28" showDropDown="0" showInputMessage="1" showErrorMessage="1" allowBlank="1" errorTitle="Input error" error="Please pick a value from the drop-down list" promptTitle="" prompt="Please pick a value from the drop-down list" type="list" errorStyle="stop">
      <formula1>"YES"</formula1>
    </dataValidation>
    <dataValidation sqref="N28" showDropDown="0" showInputMessage="1" showErrorMessage="1" allowBlank="1" errorTitle="Input error" error="Please pick a value from the drop-down list" promptTitle="" prompt="Please pick a value from the drop-down list" type="list" errorStyle="stop">
      <formula1>"YES"</formula1>
    </dataValidation>
    <dataValidation sqref="O28" showDropDown="0" showInputMessage="1" showErrorMessage="1" allowBlank="1" errorTitle="Input error" error="Please pick a value from the drop-down list" promptTitle="" prompt="Please pick a value from the drop-down list" type="list" errorStyle="stop">
      <formula1>"YES"</formula1>
    </dataValidation>
    <dataValidation sqref="P28" showDropDown="0" showInputMessage="1" showErrorMessage="1" allowBlank="1" errorTitle="Input error" error="Please pick a value from the drop-down list" promptTitle="" prompt="Please pick a value from the drop-down list" type="list" errorStyle="stop">
      <formula1>"YES"</formula1>
    </dataValidation>
    <dataValidation sqref="Q28" showDropDown="0" showInputMessage="1" showErrorMessage="1" allowBlank="1" errorTitle="Input error" error="Please pick a value from the drop-down list" promptTitle="" prompt="Please pick a value from the drop-down list" type="list" errorStyle="stop">
      <formula1>"YES"</formula1>
    </dataValidation>
    <dataValidation sqref="R28" showDropDown="0" showInputMessage="1" showErrorMessage="1" allowBlank="1" errorTitle="Input error" error="Please pick a value from the drop-down list" promptTitle="" prompt="Please pick a value from the drop-down list" type="list" errorStyle="stop">
      <formula1>"YES"</formula1>
    </dataValidation>
    <dataValidation sqref="S28" showDropDown="0" showInputMessage="1" showErrorMessage="1" allowBlank="1" errorTitle="Input error" error="Please pick a value from the drop-down list" promptTitle="" prompt="Please pick a value from the drop-down list" type="list" errorStyle="stop">
      <formula1>"YES"</formula1>
    </dataValidation>
    <dataValidation sqref="T28" showDropDown="0" showInputMessage="1" showErrorMessage="1" allowBlank="1" errorTitle="Input error" error="Please pick a value from the drop-down list" promptTitle="" prompt="Please pick a value from the drop-down list" type="list" errorStyle="stop">
      <formula1>"YES"</formula1>
    </dataValidation>
    <dataValidation sqref="U28" showDropDown="0" showInputMessage="1" showErrorMessage="1" allowBlank="1" errorTitle="Input error" error="Please pick a value from the drop-down list" promptTitle="" prompt="Please pick a value from the drop-down list" type="list" errorStyle="stop">
      <formula1>"YES"</formula1>
    </dataValidation>
    <dataValidation sqref="V28" showDropDown="0" showInputMessage="1" showErrorMessage="1" allowBlank="1" errorTitle="Input error" error="Please pick a value from the drop-down list" promptTitle="" prompt="Please pick a value from the drop-down list" type="list" errorStyle="stop">
      <formula1>"YES"</formula1>
    </dataValidation>
    <dataValidation sqref="W28" showDropDown="0" showInputMessage="1" showErrorMessage="1" allowBlank="1" errorTitle="Input error" error="Please pick a value from the drop-down list" promptTitle="" prompt="Please pick a value from the drop-down list" type="list" errorStyle="stop">
      <formula1>"YES"</formula1>
    </dataValidation>
    <dataValidation sqref="X28" showDropDown="0" showInputMessage="1" showErrorMessage="1" allowBlank="1" errorTitle="Input error" error="Please pick a value from the drop-down list" promptTitle="" prompt="Please pick a value from the drop-down list" type="list" errorStyle="stop">
      <formula1>"YES"</formula1>
    </dataValidation>
    <dataValidation sqref="Y28" showDropDown="0" showInputMessage="1" showErrorMessage="1" allowBlank="1" errorTitle="Input error" error="Please pick a value from the drop-down list" promptTitle="" prompt="Please pick a value from the drop-down list" type="list" errorStyle="stop">
      <formula1>"YES"</formula1>
    </dataValidation>
    <dataValidation sqref="Z28" showDropDown="0" showInputMessage="1" showErrorMessage="1" allowBlank="1" errorTitle="Input error" error="Please pick a value from the drop-down list" promptTitle="" prompt="Please pick a value from the drop-down list" type="list" errorStyle="stop">
      <formula1>"YES"</formula1>
    </dataValidation>
    <dataValidation sqref="AA28" showDropDown="0" showInputMessage="1" showErrorMessage="1" allowBlank="1" errorTitle="Input error" error="Please pick a value from the drop-down list" promptTitle="" prompt="Please pick a value from the drop-down list" type="list" errorStyle="stop">
      <formula1>"YES"</formula1>
    </dataValidation>
    <dataValidation sqref="AB28" showDropDown="0" showInputMessage="1" showErrorMessage="1" allowBlank="1" errorTitle="Input error" error="Please pick a value from the drop-down list" promptTitle="" prompt="Please pick a value from the drop-down list" type="list" errorStyle="stop">
      <formula1>"YES"</formula1>
    </dataValidation>
    <dataValidation sqref="AC28" showDropDown="0" showInputMessage="1" showErrorMessage="1" allowBlank="1" errorTitle="Input error" error="Please pick a value from the drop-down list" promptTitle="" prompt="Please pick a value from the drop-down list" type="list" errorStyle="stop">
      <formula1>"YES"</formula1>
    </dataValidation>
    <dataValidation sqref="AD28" showDropDown="0" showInputMessage="1" showErrorMessage="1" allowBlank="1" errorTitle="Input error" error="Please pick a value from the drop-down list" promptTitle="" prompt="Please pick a value from the drop-down list" type="list" errorStyle="stop">
      <formula1>"YES"</formula1>
    </dataValidation>
    <dataValidation sqref="AE28" showDropDown="0" showInputMessage="1" showErrorMessage="1" allowBlank="1" errorTitle="Input error" error="Please pick a value from the drop-down list" promptTitle="" prompt="Please pick a value from the drop-down list" type="list" errorStyle="stop">
      <formula1>"YES"</formula1>
    </dataValidation>
    <dataValidation sqref="AF28" showDropDown="0" showInputMessage="1" showErrorMessage="1" allowBlank="1" errorTitle="Input error" error="Please pick a value from the drop-down list" promptTitle="" prompt="Please pick a value from the drop-down list" type="list" errorStyle="stop">
      <formula1>"YES"</formula1>
    </dataValidation>
    <dataValidation sqref="AG28" showDropDown="0" showInputMessage="1" showErrorMessage="1" allowBlank="1" errorTitle="Input error" error="Please pick a value from the drop-down list" promptTitle="" prompt="Please pick a value from the drop-down list" type="list" errorStyle="stop">
      <formula1>"YES"</formula1>
    </dataValidation>
    <dataValidation sqref="AH28" showDropDown="0" showInputMessage="1" showErrorMessage="1" allowBlank="1" errorTitle="Input error" error="Please pick a value from the drop-down list" promptTitle="" prompt="Please pick a value from the drop-down list" type="list" errorStyle="stop">
      <formula1>"YES"</formula1>
    </dataValidation>
    <dataValidation sqref="AI28" showDropDown="0" showInputMessage="1" showErrorMessage="1" allowBlank="1" errorTitle="Input error" error="Please pick a value from the drop-down list" promptTitle="" prompt="Please pick a value from the drop-down list" type="list" errorStyle="stop">
      <formula1>"YES"</formula1>
    </dataValidation>
    <dataValidation sqref="AJ28" showDropDown="0" showInputMessage="1" showErrorMessage="1" allowBlank="1" errorTitle="Input error" error="Please pick a value from the drop-down list" promptTitle="" prompt="Please pick a value from the drop-down list" type="list" errorStyle="stop">
      <formula1>"YES"</formula1>
    </dataValidation>
    <dataValidation sqref="AK28" showDropDown="0" showInputMessage="1" showErrorMessage="1" allowBlank="1" errorTitle="Input error" error="Please pick a value from the drop-down list" promptTitle="" prompt="Please pick a value from the drop-down list" type="list" errorStyle="stop">
      <formula1>"YES"</formula1>
    </dataValidation>
    <dataValidation sqref="AL28" showDropDown="0" showInputMessage="1" showErrorMessage="1" allowBlank="1" errorTitle="Input error" error="Please pick a value from the drop-down list" promptTitle="" prompt="Please pick a value from the drop-down list" type="list" errorStyle="stop">
      <formula1>"YES"</formula1>
    </dataValidation>
    <dataValidation sqref="AM28" showDropDown="0" showInputMessage="1" showErrorMessage="1" allowBlank="1" errorTitle="Input error" error="Please pick a value from the drop-down list" promptTitle="" prompt="Please pick a value from the drop-down list" type="list" errorStyle="stop">
      <formula1>"YES"</formula1>
    </dataValidation>
    <dataValidation sqref="AN28" showDropDown="0" showInputMessage="1" showErrorMessage="1" allowBlank="1" errorTitle="Input error" error="Please pick a value from the drop-down list" promptTitle="" prompt="Please pick a value from the drop-down list" type="list" errorStyle="stop">
      <formula1>"YES"</formula1>
    </dataValidation>
    <dataValidation sqref="AO28" showDropDown="0" showInputMessage="1" showErrorMessage="1" allowBlank="1" errorTitle="Input error" error="Please pick a value from the drop-down list" promptTitle="" prompt="Please pick a value from the drop-down list" type="list" errorStyle="stop">
      <formula1>"YES"</formula1>
    </dataValidation>
    <dataValidation sqref="AP28" showDropDown="0" showInputMessage="1" showErrorMessage="1" allowBlank="1" errorTitle="Input error" error="Please pick a value from the drop-down list" promptTitle="" prompt="Please pick a value from the drop-down list" type="list" errorStyle="stop">
      <formula1>"YES"</formula1>
    </dataValidation>
    <dataValidation sqref="AQ28" showDropDown="0" showInputMessage="1" showErrorMessage="1" allowBlank="1" errorTitle="Input error" error="Please pick a value from the drop-down list" promptTitle="" prompt="Please pick a value from the drop-down list" type="list" errorStyle="stop">
      <formula1>"YES"</formula1>
    </dataValidation>
    <dataValidation sqref="AR28" showDropDown="0" showInputMessage="1" showErrorMessage="1" allowBlank="1" errorTitle="Input error" error="Please pick a value from the drop-down list" promptTitle="" prompt="Please pick a value from the drop-down list" type="list" errorStyle="stop">
      <formula1>"YES"</formula1>
    </dataValidation>
    <dataValidation sqref="AS28" showDropDown="0" showInputMessage="1" showErrorMessage="1" allowBlank="1" errorTitle="Input error" error="Please pick a value from the drop-down list" promptTitle="" prompt="Please pick a value from the drop-down list" type="list" errorStyle="stop">
      <formula1>"YES"</formula1>
    </dataValidation>
    <dataValidation sqref="AT28" showDropDown="0" showInputMessage="1" showErrorMessage="1" allowBlank="1" errorTitle="Input error" error="Please pick a value from the drop-down list" promptTitle="" prompt="Please pick a value from the drop-down list" type="list" errorStyle="stop">
      <formula1>"YES"</formula1>
    </dataValidation>
    <dataValidation sqref="AU28" showDropDown="0" showInputMessage="1" showErrorMessage="1" allowBlank="1" errorTitle="Input error" error="Please pick a value from the drop-down list" promptTitle="" prompt="Please pick a value from the drop-down list" type="list" errorStyle="stop">
      <formula1>"YES"</formula1>
    </dataValidation>
    <dataValidation sqref="AV28" showDropDown="0" showInputMessage="1" showErrorMessage="1" allowBlank="1" errorTitle="Input error" error="Please pick a value from the drop-down list" promptTitle="" prompt="Please pick a value from the drop-down list" type="list" errorStyle="stop">
      <formula1>"YES"</formula1>
    </dataValidation>
    <dataValidation sqref="AW28" showDropDown="0" showInputMessage="1" showErrorMessage="1" allowBlank="1" errorTitle="Input error" error="Please pick a value from the drop-down list" promptTitle="" prompt="Please pick a value from the drop-down list" type="list" errorStyle="stop">
      <formula1>"YES"</formula1>
    </dataValidation>
    <dataValidation sqref="AX28" showDropDown="0" showInputMessage="1" showErrorMessage="1" allowBlank="1" errorTitle="Input error" error="Please pick a value from the drop-down list" promptTitle="" prompt="Please pick a value from the drop-down list" type="list" errorStyle="stop">
      <formula1>"YES"</formula1>
    </dataValidation>
    <dataValidation sqref="AY28" showDropDown="0" showInputMessage="1" showErrorMessage="1" allowBlank="1" errorTitle="Input error" error="Please pick a value from the drop-down list" promptTitle="" prompt="Please pick a value from the drop-down list" type="list" errorStyle="stop">
      <formula1>"YES"</formula1>
    </dataValidation>
    <dataValidation sqref="AZ28" showDropDown="0" showInputMessage="1" showErrorMessage="1" allowBlank="1" errorTitle="Input error" error="Please pick a value from the drop-down list" promptTitle="" prompt="Please pick a value from the drop-down list" type="list" errorStyle="stop">
      <formula1>"YES"</formula1>
    </dataValidation>
    <dataValidation sqref="BA28" showDropDown="0" showInputMessage="1" showErrorMessage="1" allowBlank="1" errorTitle="Input error" error="Please pick a value from the drop-down list" promptTitle="" prompt="Please pick a value from the drop-down list" type="list" errorStyle="stop">
      <formula1>"YES"</formula1>
    </dataValidation>
    <dataValidation sqref="BB28" showDropDown="0" showInputMessage="1" showErrorMessage="1" allowBlank="1" errorTitle="Input error" error="Please pick a value from the drop-down list" promptTitle="" prompt="Please pick a value from the drop-down list" type="list" errorStyle="stop">
      <formula1>"YES"</formula1>
    </dataValidation>
    <dataValidation sqref="BC28" showDropDown="0" showInputMessage="1" showErrorMessage="1" allowBlank="1" errorTitle="Input error" error="Please pick a value from the drop-down list" promptTitle="" prompt="Please pick a value from the drop-down list" type="list" errorStyle="stop">
      <formula1>"YES"</formula1>
    </dataValidation>
    <dataValidation sqref="BD28" showDropDown="0" showInputMessage="1" showErrorMessage="1" allowBlank="1" errorTitle="Input error" error="Please pick a value from the drop-down list" promptTitle="" prompt="Please pick a value from the drop-down list" type="list" errorStyle="stop">
      <formula1>"YES"</formula1>
    </dataValidation>
    <dataValidation sqref="BE28" showDropDown="0" showInputMessage="1" showErrorMessage="1" allowBlank="1" errorTitle="Input error" error="Please pick a value from the drop-down list" promptTitle="" prompt="Please pick a value from the drop-down list" type="list" errorStyle="stop">
      <formula1>"YES"</formula1>
    </dataValidation>
    <dataValidation sqref="BF28" showDropDown="0" showInputMessage="1" showErrorMessage="1" allowBlank="1" errorTitle="Input error" error="Please pick a value from the drop-down list" promptTitle="" prompt="Please pick a value from the drop-down list" type="list" errorStyle="stop">
      <formula1>"YES"</formula1>
    </dataValidation>
    <dataValidation sqref="BG28" showDropDown="0" showInputMessage="1" showErrorMessage="1" allowBlank="1" errorTitle="Input error" error="Please pick a value from the drop-down list" promptTitle="" prompt="Please pick a value from the drop-down list" type="list" errorStyle="stop">
      <formula1>"YES"</formula1>
    </dataValidation>
    <dataValidation sqref="BH28" showDropDown="0" showInputMessage="1" showErrorMessage="1" allowBlank="1" errorTitle="Input error" error="Please pick a value from the drop-down list" promptTitle="" prompt="Please pick a value from the drop-down list" type="list" errorStyle="stop">
      <formula1>"YES"</formula1>
    </dataValidation>
    <dataValidation sqref="BI28" showDropDown="0" showInputMessage="1" showErrorMessage="1" allowBlank="1" errorTitle="Input error" error="Please pick a value from the drop-down list" promptTitle="" prompt="Please pick a value from the drop-down list" type="list" errorStyle="stop">
      <formula1>"YES"</formula1>
    </dataValidation>
    <dataValidation sqref="BJ28" showDropDown="0" showInputMessage="1" showErrorMessage="1" allowBlank="1" errorTitle="Input error" error="Please pick a value from the drop-down list" promptTitle="" prompt="Please pick a value from the drop-down list" type="list" errorStyle="stop">
      <formula1>"YES"</formula1>
    </dataValidation>
    <dataValidation sqref="BK28" showDropDown="0" showInputMessage="1" showErrorMessage="1" allowBlank="1" errorTitle="Input error" error="Please pick a value from the drop-down list" promptTitle="" prompt="Please pick a value from the drop-down list" type="list" errorStyle="stop">
      <formula1>"YES"</formula1>
    </dataValidation>
    <dataValidation sqref="BL28" showDropDown="0" showInputMessage="1" showErrorMessage="1" allowBlank="1" errorTitle="Input error" error="Please pick a value from the drop-down list" promptTitle="" prompt="Please pick a value from the drop-down list" type="list" errorStyle="stop">
      <formula1>"YES"</formula1>
    </dataValidation>
    <dataValidation sqref="BM28" showDropDown="0" showInputMessage="1" showErrorMessage="1" allowBlank="1" errorTitle="Input error" error="Please pick a value from the drop-down list" promptTitle="" prompt="Please pick a value from the drop-down list" type="list" errorStyle="stop">
      <formula1>"YES"</formula1>
    </dataValidation>
    <dataValidation sqref="BN28" showDropDown="0" showInputMessage="1" showErrorMessage="1" allowBlank="1" errorTitle="Input error" error="Please pick a value from the drop-down list" promptTitle="" prompt="Please pick a value from the drop-down list" type="list" errorStyle="stop">
      <formula1>"YES"</formula1>
    </dataValidation>
    <dataValidation sqref="BO28" showDropDown="0" showInputMessage="1" showErrorMessage="1" allowBlank="1" errorTitle="Input error" error="Please pick a value from the drop-down list" promptTitle="" prompt="Please pick a value from the drop-down list" type="list" errorStyle="stop">
      <formula1>"YES"</formula1>
    </dataValidation>
    <dataValidation sqref="BP28" showDropDown="0" showInputMessage="1" showErrorMessage="1" allowBlank="1" errorTitle="Input error" error="Please pick a value from the drop-down list" promptTitle="" prompt="Please pick a value from the drop-down list" type="list" errorStyle="stop">
      <formula1>"YES"</formula1>
    </dataValidation>
    <dataValidation sqref="BQ28" showDropDown="0" showInputMessage="1" showErrorMessage="1" allowBlank="1" errorTitle="Input error" error="Please pick a value from the drop-down list" promptTitle="" prompt="Please pick a value from the drop-down list" type="list" errorStyle="stop">
      <formula1>"YES"</formula1>
    </dataValidation>
    <dataValidation sqref="BR28" showDropDown="0" showInputMessage="1" showErrorMessage="1" allowBlank="1" errorTitle="Input error" error="Please pick a value from the drop-down list" promptTitle="" prompt="Please pick a value from the drop-down list" type="list" errorStyle="stop">
      <formula1>"YES"</formula1>
    </dataValidation>
    <dataValidation sqref="BS28" showDropDown="0" showInputMessage="1" showErrorMessage="1" allowBlank="1" errorTitle="Input error" error="Please pick a value from the drop-down list" promptTitle="" prompt="Please pick a value from the drop-down list" type="list" errorStyle="stop">
      <formula1>"YES"</formula1>
    </dataValidation>
    <dataValidation sqref="BT28" showDropDown="0" showInputMessage="1" showErrorMessage="1" allowBlank="1" errorTitle="Input error" error="Please pick a value from the drop-down list" promptTitle="" prompt="Please pick a value from the drop-down list" type="list" errorStyle="stop">
      <formula1>"YES"</formula1>
    </dataValidation>
    <dataValidation sqref="BU28" showDropDown="0" showInputMessage="1" showErrorMessage="1" allowBlank="1" errorTitle="Input error" error="Please pick a value from the drop-down list" promptTitle="" prompt="Please pick a value from the drop-down list" type="list" errorStyle="stop">
      <formula1>"YES"</formula1>
    </dataValidation>
    <dataValidation sqref="BV28" showDropDown="0" showInputMessage="1" showErrorMessage="1" allowBlank="1" errorTitle="Input error" error="Please pick a value from the drop-down list" promptTitle="" prompt="Please pick a value from the drop-down list" type="list" errorStyle="stop">
      <formula1>"YES"</formula1>
    </dataValidation>
    <dataValidation sqref="BW28" showDropDown="0" showInputMessage="1" showErrorMessage="1" allowBlank="1" errorTitle="Input error" error="Please pick a value from the drop-down list" promptTitle="" prompt="Please pick a value from the drop-down list" type="list" errorStyle="stop">
      <formula1>"YES"</formula1>
    </dataValidation>
    <dataValidation sqref="BX28" showDropDown="0" showInputMessage="1" showErrorMessage="1" allowBlank="1" errorTitle="Input error" error="Please pick a value from the drop-down list" promptTitle="" prompt="Please pick a value from the drop-down list" type="list" errorStyle="stop">
      <formula1>"YES"</formula1>
    </dataValidation>
    <dataValidation sqref="BY28" showDropDown="0" showInputMessage="1" showErrorMessage="1" allowBlank="1" errorTitle="Input error" error="Please pick a value from the drop-down list" promptTitle="" prompt="Please pick a value from the drop-down list" type="list" errorStyle="stop">
      <formula1>"YES"</formula1>
    </dataValidation>
    <dataValidation sqref="BZ28" showDropDown="0" showInputMessage="1" showErrorMessage="1" allowBlank="1" errorTitle="Input error" error="Please pick a value from the drop-down list" promptTitle="" prompt="Please pick a value from the drop-down list" type="list" errorStyle="stop">
      <formula1>"YES"</formula1>
    </dataValidation>
    <dataValidation sqref="CA28" showDropDown="0" showInputMessage="1" showErrorMessage="1" allowBlank="1" errorTitle="Input error" error="Please pick a value from the drop-down list" promptTitle="" prompt="Please pick a value from the drop-down list" type="list" errorStyle="stop">
      <formula1>"YES"</formula1>
    </dataValidation>
    <dataValidation sqref="CB28" showDropDown="0" showInputMessage="1" showErrorMessage="1" allowBlank="1" errorTitle="Input error" error="Please pick a value from the drop-down list" promptTitle="" prompt="Please pick a value from the drop-down list" type="list" errorStyle="stop">
      <formula1>"YES"</formula1>
    </dataValidation>
    <dataValidation sqref="CC28" showDropDown="0" showInputMessage="1" showErrorMessage="1" allowBlank="1" errorTitle="Input error" error="Please pick a value from the drop-down list" promptTitle="" prompt="Please pick a value from the drop-down list" type="list" errorStyle="stop">
      <formula1>"YES"</formula1>
    </dataValidation>
    <dataValidation sqref="CD28" showDropDown="0" showInputMessage="1" showErrorMessage="1" allowBlank="1" errorTitle="Input error" error="Please pick a value from the drop-down list" promptTitle="" prompt="Please pick a value from the drop-down list" type="list" errorStyle="stop">
      <formula1>"YES"</formula1>
    </dataValidation>
    <dataValidation sqref="CE28" showDropDown="0" showInputMessage="1" showErrorMessage="1" allowBlank="1" errorTitle="Input error" error="Please pick a value from the drop-down list" promptTitle="" prompt="Please pick a value from the drop-down list" type="list" errorStyle="stop">
      <formula1>"YES"</formula1>
    </dataValidation>
    <dataValidation sqref="CF28" showDropDown="0" showInputMessage="1" showErrorMessage="1" allowBlank="1" errorTitle="Input error" error="Please pick a value from the drop-down list" promptTitle="" prompt="Please pick a value from the drop-down list" type="list" errorStyle="stop">
      <formula1>"YES"</formula1>
    </dataValidation>
    <dataValidation sqref="CG28" showDropDown="0" showInputMessage="1" showErrorMessage="1" allowBlank="1" errorTitle="Input error" error="Please pick a value from the drop-down list" promptTitle="" prompt="Please pick a value from the drop-down list" type="list" errorStyle="stop">
      <formula1>"YES"</formula1>
    </dataValidation>
    <dataValidation sqref="CH28" showDropDown="0" showInputMessage="1" showErrorMessage="1" allowBlank="1" errorTitle="Input error" error="Please pick a value from the drop-down list" promptTitle="" prompt="Please pick a value from the drop-down list" type="list" errorStyle="stop">
      <formula1>"YES"</formula1>
    </dataValidation>
    <dataValidation sqref="CI28" showDropDown="0" showInputMessage="1" showErrorMessage="1" allowBlank="1" errorTitle="Input error" error="Please pick a value from the drop-down list" promptTitle="" prompt="Please pick a value from the drop-down list" type="list" errorStyle="stop">
      <formula1>"YES"</formula1>
    </dataValidation>
    <dataValidation sqref="CJ28" showDropDown="0" showInputMessage="1" showErrorMessage="1" allowBlank="1" errorTitle="Input error" error="Please pick a value from the drop-down list" promptTitle="" prompt="Please pick a value from the drop-down list" type="list" errorStyle="stop">
      <formula1>"YES"</formula1>
    </dataValidation>
    <dataValidation sqref="CK28" showDropDown="0" showInputMessage="1" showErrorMessage="1" allowBlank="1" errorTitle="Input error" error="Please pick a value from the drop-down list" promptTitle="" prompt="Please pick a value from the drop-down list" type="list" errorStyle="stop">
      <formula1>"YES"</formula1>
    </dataValidation>
    <dataValidation sqref="CL28" showDropDown="0" showInputMessage="1" showErrorMessage="1" allowBlank="1" errorTitle="Input error" error="Please pick a value from the drop-down list" promptTitle="" prompt="Please pick a value from the drop-down list" type="list" errorStyle="stop">
      <formula1>"YES"</formula1>
    </dataValidation>
    <dataValidation sqref="CM28" showDropDown="0" showInputMessage="1" showErrorMessage="1" allowBlank="1" errorTitle="Input error" error="Please pick a value from the drop-down list" promptTitle="" prompt="Please pick a value from the drop-down list" type="list" errorStyle="stop">
      <formula1>"YES"</formula1>
    </dataValidation>
    <dataValidation sqref="CN28" showDropDown="0" showInputMessage="1" showErrorMessage="1" allowBlank="1" errorTitle="Input error" error="Please pick a value from the drop-down list" promptTitle="" prompt="Please pick a value from the drop-down list" type="list" errorStyle="stop">
      <formula1>"YES"</formula1>
    </dataValidation>
    <dataValidation sqref="CO28" showDropDown="0" showInputMessage="1" showErrorMessage="1" allowBlank="1" errorTitle="Input error" error="Please pick a value from the drop-down list" promptTitle="" prompt="Please pick a value from the drop-down list" type="list" errorStyle="stop">
      <formula1>"YES"</formula1>
    </dataValidation>
    <dataValidation sqref="CP28" showDropDown="0" showInputMessage="1" showErrorMessage="1" allowBlank="1" errorTitle="Input error" error="Please pick a value from the drop-down list" promptTitle="" prompt="Please pick a value from the drop-down list" type="list" errorStyle="stop">
      <formula1>"YES"</formula1>
    </dataValidation>
    <dataValidation sqref="CQ28" showDropDown="0" showInputMessage="1" showErrorMessage="1" allowBlank="1" errorTitle="Input error" error="Please pick a value from the drop-down list" promptTitle="" prompt="Please pick a value from the drop-down list" type="list" errorStyle="stop">
      <formula1>"YES"</formula1>
    </dataValidation>
    <dataValidation sqref="CR28" showDropDown="0" showInputMessage="1" showErrorMessage="1" allowBlank="1" errorTitle="Input error" error="Please pick a value from the drop-down list" promptTitle="" prompt="Please pick a value from the drop-down list" type="list" errorStyle="stop">
      <formula1>"YES"</formula1>
    </dataValidation>
    <dataValidation sqref="CS28" showDropDown="0" showInputMessage="1" showErrorMessage="1" allowBlank="1" errorTitle="Input error" error="Please pick a value from the drop-down list" promptTitle="" prompt="Please pick a value from the drop-down list" type="list" errorStyle="stop">
      <formula1>"YES"</formula1>
    </dataValidation>
    <dataValidation sqref="CT28" showDropDown="0" showInputMessage="1" showErrorMessage="1" allowBlank="1" errorTitle="Input error" error="Please pick a value from the drop-down list" promptTitle="" prompt="Please pick a value from the drop-down list" type="list" errorStyle="stop">
      <formula1>"YES"</formula1>
    </dataValidation>
    <dataValidation sqref="CU28" showDropDown="0" showInputMessage="1" showErrorMessage="1" allowBlank="1" errorTitle="Input error" error="Please pick a value from the drop-down list" promptTitle="" prompt="Please pick a value from the drop-down list" type="list" errorStyle="stop">
      <formula1>"YES"</formula1>
    </dataValidation>
    <dataValidation sqref="CV28" showDropDown="0" showInputMessage="1" showErrorMessage="1" allowBlank="1" errorTitle="Input error" error="Please pick a value from the drop-down list" promptTitle="" prompt="Please pick a value from the drop-down list" type="list" errorStyle="stop">
      <formula1>"YES"</formula1>
    </dataValidation>
    <dataValidation sqref="CW28" showDropDown="0" showInputMessage="1" showErrorMessage="1" allowBlank="1" errorTitle="Input error" error="Please pick a value from the drop-down list" promptTitle="" prompt="Please pick a value from the drop-down list" type="list" errorStyle="stop">
      <formula1>"YES"</formula1>
    </dataValidation>
    <dataValidation sqref="CX28" showDropDown="0" showInputMessage="1" showErrorMessage="1" allowBlank="1" errorTitle="Input error" error="Please pick a value from the drop-down list" promptTitle="" prompt="Please pick a value from the drop-down list" type="list" errorStyle="stop">
      <formula1>"YES"</formula1>
    </dataValidation>
    <dataValidation sqref="CY28" showDropDown="0" showInputMessage="1" showErrorMessage="1" allowBlank="1" errorTitle="Input error" error="Please pick a value from the drop-down list" promptTitle="" prompt="Please pick a value from the drop-down list" type="list" errorStyle="stop">
      <formula1>"YES"</formula1>
    </dataValidation>
    <dataValidation sqref="CZ28" showDropDown="0" showInputMessage="1" showErrorMessage="1" allowBlank="1" errorTitle="Input error" error="Please pick a value from the drop-down list" promptTitle="" prompt="Please pick a value from the drop-down list" type="list" errorStyle="stop">
      <formula1>"YES"</formula1>
    </dataValidation>
    <dataValidation sqref="DA28" showDropDown="0" showInputMessage="1" showErrorMessage="1" allowBlank="1" errorTitle="Input error" error="Please pick a value from the drop-down list" promptTitle="" prompt="Please pick a value from the drop-down list" type="list" errorStyle="stop">
      <formula1>"YES"</formula1>
    </dataValidation>
    <dataValidation sqref="DB28" showDropDown="0" showInputMessage="1" showErrorMessage="1" allowBlank="1" errorTitle="Input error" error="Please pick a value from the drop-down list" promptTitle="" prompt="Please pick a value from the drop-down list" type="list" errorStyle="stop">
      <formula1>"YES"</formula1>
    </dataValidation>
    <dataValidation sqref="DC28" showDropDown="0" showInputMessage="1" showErrorMessage="1" allowBlank="1" errorTitle="Input error" error="Please pick a value from the drop-down list" promptTitle="" prompt="Please pick a value from the drop-down list" type="list" errorStyle="stop">
      <formula1>"YES"</formula1>
    </dataValidation>
    <dataValidation sqref="DD28" showDropDown="0" showInputMessage="1" showErrorMessage="1" allowBlank="1" errorTitle="Input error" error="Please pick a value from the drop-down list" promptTitle="" prompt="Please pick a value from the drop-down list" type="list" errorStyle="stop">
      <formula1>"YES"</formula1>
    </dataValidation>
    <dataValidation sqref="DE28" showDropDown="0" showInputMessage="1" showErrorMessage="1" allowBlank="1" errorTitle="Input error" error="Please pick a value from the drop-down list" promptTitle="" prompt="Please pick a value from the drop-down list" type="list" errorStyle="stop">
      <formula1>"YES"</formula1>
    </dataValidation>
    <dataValidation sqref="DF28" showDropDown="0" showInputMessage="1" showErrorMessage="1" allowBlank="1" errorTitle="Input error" error="Please pick a value from the drop-down list" promptTitle="" prompt="Please pick a value from the drop-down list" type="list" errorStyle="stop">
      <formula1>"YES"</formula1>
    </dataValidation>
    <dataValidation sqref="DG28" showDropDown="0" showInputMessage="1" showErrorMessage="1" allowBlank="1" errorTitle="Input error" error="Please pick a value from the drop-down list" promptTitle="" prompt="Please pick a value from the drop-down list" type="list" errorStyle="stop">
      <formula1>"YES"</formula1>
    </dataValidation>
    <dataValidation sqref="DH28" showDropDown="0" showInputMessage="1" showErrorMessage="1" allowBlank="1" errorTitle="Input error" error="Please pick a value from the drop-down list" promptTitle="" prompt="Please pick a value from the drop-down list" type="list" errorStyle="stop">
      <formula1>"YES"</formula1>
    </dataValidation>
    <dataValidation sqref="DI28" showDropDown="0" showInputMessage="1" showErrorMessage="1" allowBlank="1" errorTitle="Input error" error="Please pick a value from the drop-down list" promptTitle="" prompt="Please pick a value from the drop-down list" type="list" errorStyle="stop">
      <formula1>"YES"</formula1>
    </dataValidation>
    <dataValidation sqref="DJ28" showDropDown="0" showInputMessage="1" showErrorMessage="1" allowBlank="1" errorTitle="Input error" error="Please pick a value from the drop-down list" promptTitle="" prompt="Please pick a value from the drop-down list" type="list" errorStyle="stop">
      <formula1>"YES"</formula1>
    </dataValidation>
    <dataValidation sqref="DK28" showDropDown="0" showInputMessage="1" showErrorMessage="1" allowBlank="1" errorTitle="Input error" error="Please pick a value from the drop-down list" promptTitle="" prompt="Please pick a value from the drop-down list" type="list" errorStyle="stop">
      <formula1>"YES"</formula1>
    </dataValidation>
    <dataValidation sqref="DL28" showDropDown="0" showInputMessage="1" showErrorMessage="1" allowBlank="1" errorTitle="Input error" error="Please pick a value from the drop-down list" promptTitle="" prompt="Please pick a value from the drop-down list" type="list" errorStyle="stop">
      <formula1>"YES"</formula1>
    </dataValidation>
    <dataValidation sqref="DM28" showDropDown="0" showInputMessage="1" showErrorMessage="1" allowBlank="1" errorTitle="Input error" error="Please pick a value from the drop-down list" promptTitle="" prompt="Please pick a value from the drop-down list" type="list" errorStyle="stop">
      <formula1>"YES"</formula1>
    </dataValidation>
    <dataValidation sqref="DN28" showDropDown="0" showInputMessage="1" showErrorMessage="1" allowBlank="1" errorTitle="Input error" error="Please pick a value from the drop-down list" promptTitle="" prompt="Please pick a value from the drop-down list" type="list" errorStyle="stop">
      <formula1>"YES"</formula1>
    </dataValidation>
    <dataValidation sqref="DO28" showDropDown="0" showInputMessage="1" showErrorMessage="1" allowBlank="1" errorTitle="Input error" error="Please pick a value from the drop-down list" promptTitle="" prompt="Please pick a value from the drop-down list" type="list" errorStyle="stop">
      <formula1>"YES"</formula1>
    </dataValidation>
    <dataValidation sqref="DP28" showDropDown="0" showInputMessage="1" showErrorMessage="1" allowBlank="1" errorTitle="Input error" error="Please pick a value from the drop-down list" promptTitle="" prompt="Please pick a value from the drop-down list" type="list" errorStyle="stop">
      <formula1>"YES"</formula1>
    </dataValidation>
    <dataValidation sqref="DQ28" showDropDown="0" showInputMessage="1" showErrorMessage="1" allowBlank="1" errorTitle="Input error" error="Please pick a value from the drop-down list" promptTitle="" prompt="Please pick a value from the drop-down list" type="list" errorStyle="stop">
      <formula1>"YES"</formula1>
    </dataValidation>
    <dataValidation sqref="DR28" showDropDown="0" showInputMessage="1" showErrorMessage="1" allowBlank="1" errorTitle="Input error" error="Please pick a value from the drop-down list" promptTitle="" prompt="Please pick a value from the drop-down list" type="list" errorStyle="stop">
      <formula1>"YES"</formula1>
    </dataValidation>
    <dataValidation sqref="DS28" showDropDown="0" showInputMessage="1" showErrorMessage="1" allowBlank="1" errorTitle="Input error" error="Please pick a value from the drop-down list" promptTitle="" prompt="Please pick a value from the drop-down list" type="list" errorStyle="stop">
      <formula1>"YES"</formula1>
    </dataValidation>
    <dataValidation sqref="DT28" showDropDown="0" showInputMessage="1" showErrorMessage="1" allowBlank="1" errorTitle="Input error" error="Please pick a value from the drop-down list" promptTitle="" prompt="Please pick a value from the drop-down list" type="list" errorStyle="stop">
      <formula1>"YES"</formula1>
    </dataValidation>
    <dataValidation sqref="DU28" showDropDown="0" showInputMessage="1" showErrorMessage="1" allowBlank="1" errorTitle="Input error" error="Please pick a value from the drop-down list" promptTitle="" prompt="Please pick a value from the drop-down list" type="list" errorStyle="stop">
      <formula1>"YES"</formula1>
    </dataValidation>
    <dataValidation sqref="DV28" showDropDown="0" showInputMessage="1" showErrorMessage="1" allowBlank="1" errorTitle="Input error" error="Please pick a value from the drop-down list" promptTitle="" prompt="Please pick a value from the drop-down list" type="list" errorStyle="stop">
      <formula1>"YES"</formula1>
    </dataValidation>
    <dataValidation sqref="DW28" showDropDown="0" showInputMessage="1" showErrorMessage="1" allowBlank="1" errorTitle="Input error" error="Please pick a value from the drop-down list" promptTitle="" prompt="Please pick a value from the drop-down list" type="list" errorStyle="stop">
      <formula1>"YES"</formula1>
    </dataValidation>
    <dataValidation sqref="DX28" showDropDown="0" showInputMessage="1" showErrorMessage="1" allowBlank="1" errorTitle="Input error" error="Please pick a value from the drop-down list" promptTitle="" prompt="Please pick a value from the drop-down list" type="list" errorStyle="stop">
      <formula1>"YES"</formula1>
    </dataValidation>
    <dataValidation sqref="DY28" showDropDown="0" showInputMessage="1" showErrorMessage="1" allowBlank="1" errorTitle="Input error" error="Please pick a value from the drop-down list" promptTitle="" prompt="Please pick a value from the drop-down list" type="list" errorStyle="stop">
      <formula1>"YES"</formula1>
    </dataValidation>
    <dataValidation sqref="DZ28" showDropDown="0" showInputMessage="1" showErrorMessage="1" allowBlank="1" errorTitle="Input error" error="Please pick a value from the drop-down list" promptTitle="" prompt="Please pick a value from the drop-down list" type="list" errorStyle="stop">
      <formula1>"YES"</formula1>
    </dataValidation>
    <dataValidation sqref="EA28" showDropDown="0" showInputMessage="1" showErrorMessage="1" allowBlank="1" errorTitle="Input error" error="Please pick a value from the drop-down list" promptTitle="" prompt="Please pick a value from the drop-down list" type="list" errorStyle="stop">
      <formula1>"YES"</formula1>
    </dataValidation>
    <dataValidation sqref="EB28" showDropDown="0" showInputMessage="1" showErrorMessage="1" allowBlank="1" errorTitle="Input error" error="Please pick a value from the drop-down list" promptTitle="" prompt="Please pick a value from the drop-down list" type="list" errorStyle="stop">
      <formula1>"YES"</formula1>
    </dataValidation>
    <dataValidation sqref="EC28" showDropDown="0" showInputMessage="1" showErrorMessage="1" allowBlank="1" errorTitle="Input error" error="Please pick a value from the drop-down list" promptTitle="" prompt="Please pick a value from the drop-down list" type="list" errorStyle="stop">
      <formula1>"YES"</formula1>
    </dataValidation>
    <dataValidation sqref="ED28" showDropDown="0" showInputMessage="1" showErrorMessage="1" allowBlank="1" errorTitle="Input error" error="Please pick a value from the drop-down list" promptTitle="" prompt="Please pick a value from the drop-down list" type="list" errorStyle="stop">
      <formula1>"YES"</formula1>
    </dataValidation>
    <dataValidation sqref="EE28" showDropDown="0" showInputMessage="1" showErrorMessage="1" allowBlank="1" errorTitle="Input error" error="Please pick a value from the drop-down list" promptTitle="" prompt="Please pick a value from the drop-down list" type="list" errorStyle="stop">
      <formula1>"YES"</formula1>
    </dataValidation>
    <dataValidation sqref="EF28" showDropDown="0" showInputMessage="1" showErrorMessage="1" allowBlank="1" errorTitle="Input error" error="Please pick a value from the drop-down list" promptTitle="" prompt="Please pick a value from the drop-down list" type="list" errorStyle="stop">
      <formula1>"YES"</formula1>
    </dataValidation>
    <dataValidation sqref="EG28" showDropDown="0" showInputMessage="1" showErrorMessage="1" allowBlank="1" errorTitle="Input error" error="Please pick a value from the drop-down list" promptTitle="" prompt="Please pick a value from the drop-down list" type="list" errorStyle="stop">
      <formula1>"YES"</formula1>
    </dataValidation>
    <dataValidation sqref="EH28" showDropDown="0" showInputMessage="1" showErrorMessage="1" allowBlank="1" errorTitle="Input error" error="Please pick a value from the drop-down list" promptTitle="" prompt="Please pick a value from the drop-down list" type="list" errorStyle="stop">
      <formula1>"YES"</formula1>
    </dataValidation>
    <dataValidation sqref="EI28" showDropDown="0" showInputMessage="1" showErrorMessage="1" allowBlank="1" errorTitle="Input error" error="Please pick a value from the drop-down list" promptTitle="" prompt="Please pick a value from the drop-down list" type="list" errorStyle="stop">
      <formula1>"YES"</formula1>
    </dataValidation>
    <dataValidation sqref="EJ28" showDropDown="0" showInputMessage="1" showErrorMessage="1" allowBlank="1" errorTitle="Input error" error="Please pick a value from the drop-down list" promptTitle="" prompt="Please pick a value from the drop-down list" type="list" errorStyle="stop">
      <formula1>"YES"</formula1>
    </dataValidation>
    <dataValidation sqref="EK28" showDropDown="0" showInputMessage="1" showErrorMessage="1" allowBlank="1" errorTitle="Input error" error="Please pick a value from the drop-down list" promptTitle="" prompt="Please pick a value from the drop-down list" type="list" errorStyle="stop">
      <formula1>"YES"</formula1>
    </dataValidation>
    <dataValidation sqref="EL28" showDropDown="0" showInputMessage="1" showErrorMessage="1" allowBlank="1" errorTitle="Input error" error="Please pick a value from the drop-down list" promptTitle="" prompt="Please pick a value from the drop-down list" type="list" errorStyle="stop">
      <formula1>"YES"</formula1>
    </dataValidation>
    <dataValidation sqref="EM28" showDropDown="0" showInputMessage="1" showErrorMessage="1" allowBlank="1" errorTitle="Input error" error="Please pick a value from the drop-down list" promptTitle="" prompt="Please pick a value from the drop-down list" type="list" errorStyle="stop">
      <formula1>"YES"</formula1>
    </dataValidation>
    <dataValidation sqref="EN28" showDropDown="0" showInputMessage="1" showErrorMessage="1" allowBlank="1" errorTitle="Input error" error="Please pick a value from the drop-down list" promptTitle="" prompt="Please pick a value from the drop-down list" type="list" errorStyle="stop">
      <formula1>"YES"</formula1>
    </dataValidation>
    <dataValidation sqref="EO28" showDropDown="0" showInputMessage="1" showErrorMessage="1" allowBlank="1" errorTitle="Input error" error="Please pick a value from the drop-down list" promptTitle="" prompt="Please pick a value from the drop-down list" type="list" errorStyle="stop">
      <formula1>"YES"</formula1>
    </dataValidation>
    <dataValidation sqref="EP28" showDropDown="0" showInputMessage="1" showErrorMessage="1" allowBlank="1" errorTitle="Input error" error="Please pick a value from the drop-down list" promptTitle="" prompt="Please pick a value from the drop-down list" type="list" errorStyle="stop">
      <formula1>"YES"</formula1>
    </dataValidation>
    <dataValidation sqref="EQ28" showDropDown="0" showInputMessage="1" showErrorMessage="1" allowBlank="1" errorTitle="Input error" error="Please pick a value from the drop-down list" promptTitle="" prompt="Please pick a value from the drop-down list" type="list" errorStyle="stop">
      <formula1>"YES"</formula1>
    </dataValidation>
    <dataValidation sqref="ER28" showDropDown="0" showInputMessage="1" showErrorMessage="1" allowBlank="1" errorTitle="Input error" error="Please pick a value from the drop-down list" promptTitle="" prompt="Please pick a value from the drop-down list" type="list" errorStyle="stop">
      <formula1>"YES"</formula1>
    </dataValidation>
    <dataValidation sqref="ES28" showDropDown="0" showInputMessage="1" showErrorMessage="1" allowBlank="1" errorTitle="Input error" error="Please pick a value from the drop-down list" promptTitle="" prompt="Please pick a value from the drop-down list" type="list" errorStyle="stop">
      <formula1>"YES"</formula1>
    </dataValidation>
    <dataValidation sqref="ET28" showDropDown="0" showInputMessage="1" showErrorMessage="1" allowBlank="1" errorTitle="Input error" error="Please pick a value from the drop-down list" promptTitle="" prompt="Please pick a value from the drop-down list" type="list" errorStyle="stop">
      <formula1>"YES"</formula1>
    </dataValidation>
    <dataValidation sqref="EU28" showDropDown="0" showInputMessage="1" showErrorMessage="1" allowBlank="1" errorTitle="Input error" error="Please pick a value from the drop-down list" promptTitle="" prompt="Please pick a value from the drop-down list" type="list" errorStyle="stop">
      <formula1>"YES"</formula1>
    </dataValidation>
    <dataValidation sqref="EV28" showDropDown="0" showInputMessage="1" showErrorMessage="1" allowBlank="1" errorTitle="Input error" error="Please pick a value from the drop-down list" promptTitle="" prompt="Please pick a value from the drop-down list" type="list" errorStyle="stop">
      <formula1>"YES"</formula1>
    </dataValidation>
    <dataValidation sqref="EW28" showDropDown="0" showInputMessage="1" showErrorMessage="1" allowBlank="1" errorTitle="Input error" error="Please pick a value from the drop-down list" promptTitle="" prompt="Please pick a value from the drop-down list" type="list" errorStyle="stop">
      <formula1>"YES"</formula1>
    </dataValidation>
    <dataValidation sqref="EX28" showDropDown="0" showInputMessage="1" showErrorMessage="1" allowBlank="1" errorTitle="Input error" error="Please pick a value from the drop-down list" promptTitle="" prompt="Please pick a value from the drop-down list" type="list" errorStyle="stop">
      <formula1>"YES"</formula1>
    </dataValidation>
    <dataValidation sqref="EY28" showDropDown="0" showInputMessage="1" showErrorMessage="1" allowBlank="1" errorTitle="Input error" error="Please pick a value from the drop-down list" promptTitle="" prompt="Please pick a value from the drop-down list" type="list" errorStyle="stop">
      <formula1>"YES"</formula1>
    </dataValidation>
    <dataValidation sqref="EZ28" showDropDown="0" showInputMessage="1" showErrorMessage="1" allowBlank="1" errorTitle="Input error" error="Please pick a value from the drop-down list" promptTitle="" prompt="Please pick a value from the drop-down list" type="list" errorStyle="stop">
      <formula1>"YES"</formula1>
    </dataValidation>
    <dataValidation sqref="FA28" showDropDown="0" showInputMessage="1" showErrorMessage="1" allowBlank="1" errorTitle="Input error" error="Please pick a value from the drop-down list" promptTitle="" prompt="Please pick a value from the drop-down list" type="list" errorStyle="stop">
      <formula1>"YES"</formula1>
    </dataValidation>
    <dataValidation sqref="FB28" showDropDown="0" showInputMessage="1" showErrorMessage="1" allowBlank="1" errorTitle="Input error" error="Please pick a value from the drop-down list" promptTitle="" prompt="Please pick a value from the drop-down list" type="list" errorStyle="stop">
      <formula1>"YES"</formula1>
    </dataValidation>
    <dataValidation sqref="FC28" showDropDown="0" showInputMessage="1" showErrorMessage="1" allowBlank="1" errorTitle="Input error" error="Please pick a value from the drop-down list" promptTitle="" prompt="Please pick a value from the drop-down list" type="list" errorStyle="stop">
      <formula1>"YES"</formula1>
    </dataValidation>
    <dataValidation sqref="FD28" showDropDown="0" showInputMessage="1" showErrorMessage="1" allowBlank="1" errorTitle="Input error" error="Please pick a value from the drop-down list" promptTitle="" prompt="Please pick a value from the drop-down list" type="list" errorStyle="stop">
      <formula1>"YES"</formula1>
    </dataValidation>
    <dataValidation sqref="FE28" showDropDown="0" showInputMessage="1" showErrorMessage="1" allowBlank="1" errorTitle="Input error" error="Please pick a value from the drop-down list" promptTitle="" prompt="Please pick a value from the drop-down list" type="list" errorStyle="stop">
      <formula1>"YES"</formula1>
    </dataValidation>
    <dataValidation sqref="FF28" showDropDown="0" showInputMessage="1" showErrorMessage="1" allowBlank="1" errorTitle="Input error" error="Please pick a value from the drop-down list" promptTitle="" prompt="Please pick a value from the drop-down list" type="list" errorStyle="stop">
      <formula1>"YES"</formula1>
    </dataValidation>
    <dataValidation sqref="FG28" showDropDown="0" showInputMessage="1" showErrorMessage="1" allowBlank="1" errorTitle="Input error" error="Please pick a value from the drop-down list" promptTitle="" prompt="Please pick a value from the drop-down list" type="list" errorStyle="stop">
      <formula1>"YES"</formula1>
    </dataValidation>
    <dataValidation sqref="FH28" showDropDown="0" showInputMessage="1" showErrorMessage="1" allowBlank="1" errorTitle="Input error" error="Please pick a value from the drop-down list" promptTitle="" prompt="Please pick a value from the drop-down list" type="list" errorStyle="stop">
      <formula1>"YES"</formula1>
    </dataValidation>
    <dataValidation sqref="FI28" showDropDown="0" showInputMessage="1" showErrorMessage="1" allowBlank="1" errorTitle="Input error" error="Please pick a value from the drop-down list" promptTitle="" prompt="Please pick a value from the drop-down list" type="list" errorStyle="stop">
      <formula1>"YES"</formula1>
    </dataValidation>
    <dataValidation sqref="FJ28" showDropDown="0" showInputMessage="1" showErrorMessage="1" allowBlank="1" errorTitle="Input error" error="Please pick a value from the drop-down list" promptTitle="" prompt="Please pick a value from the drop-down list" type="list" errorStyle="stop">
      <formula1>"YES"</formula1>
    </dataValidation>
    <dataValidation sqref="FK28" showDropDown="0" showInputMessage="1" showErrorMessage="1" allowBlank="1" errorTitle="Input error" error="Please pick a value from the drop-down list" promptTitle="" prompt="Please pick a value from the drop-down list" type="list" errorStyle="stop">
      <formula1>"YES"</formula1>
    </dataValidation>
    <dataValidation sqref="FL28" showDropDown="0" showInputMessage="1" showErrorMessage="1" allowBlank="1" errorTitle="Input error" error="Please pick a value from the drop-down list" promptTitle="" prompt="Please pick a value from the drop-down list" type="list" errorStyle="stop">
      <formula1>"YES"</formula1>
    </dataValidation>
    <dataValidation sqref="FM28" showDropDown="0" showInputMessage="1" showErrorMessage="1" allowBlank="1" errorTitle="Input error" error="Please pick a value from the drop-down list" promptTitle="" prompt="Please pick a value from the drop-down list" type="list" errorStyle="stop">
      <formula1>"YES"</formula1>
    </dataValidation>
    <dataValidation sqref="FN28" showDropDown="0" showInputMessage="1" showErrorMessage="1" allowBlank="1" errorTitle="Input error" error="Please pick a value from the drop-down list" promptTitle="" prompt="Please pick a value from the drop-down list" type="list" errorStyle="stop">
      <formula1>"YES"</formula1>
    </dataValidation>
    <dataValidation sqref="FO28" showDropDown="0" showInputMessage="1" showErrorMessage="1" allowBlank="1" errorTitle="Input error" error="Please pick a value from the drop-down list" promptTitle="" prompt="Please pick a value from the drop-down list" type="list" errorStyle="stop">
      <formula1>"YES"</formula1>
    </dataValidation>
    <dataValidation sqref="FP28" showDropDown="0" showInputMessage="1" showErrorMessage="1" allowBlank="1" errorTitle="Input error" error="Please pick a value from the drop-down list" promptTitle="" prompt="Please pick a value from the drop-down list" type="list" errorStyle="stop">
      <formula1>"YES"</formula1>
    </dataValidation>
    <dataValidation sqref="FQ28" showDropDown="0" showInputMessage="1" showErrorMessage="1" allowBlank="1" errorTitle="Input error" error="Please pick a value from the drop-down list" promptTitle="" prompt="Please pick a value from the drop-down list" type="list" errorStyle="stop">
      <formula1>"YES"</formula1>
    </dataValidation>
    <dataValidation sqref="FR28" showDropDown="0" showInputMessage="1" showErrorMessage="1" allowBlank="1" errorTitle="Input error" error="Please pick a value from the drop-down list" promptTitle="" prompt="Please pick a value from the drop-down list" type="list" errorStyle="stop">
      <formula1>"YES"</formula1>
    </dataValidation>
    <dataValidation sqref="FS28" showDropDown="0" showInputMessage="1" showErrorMessage="1" allowBlank="1" errorTitle="Input error" error="Please pick a value from the drop-down list" promptTitle="" prompt="Please pick a value from the drop-down list" type="list" errorStyle="stop">
      <formula1>"YES"</formula1>
    </dataValidation>
    <dataValidation sqref="FT28" showDropDown="0" showInputMessage="1" showErrorMessage="1" allowBlank="1" errorTitle="Input error" error="Please pick a value from the drop-down list" promptTitle="" prompt="Please pick a value from the drop-down list" type="list" errorStyle="stop">
      <formula1>"YES"</formula1>
    </dataValidation>
    <dataValidation sqref="FU28" showDropDown="0" showInputMessage="1" showErrorMessage="1" allowBlank="1" errorTitle="Input error" error="Please pick a value from the drop-down list" promptTitle="" prompt="Please pick a value from the drop-down list" type="list" errorStyle="stop">
      <formula1>"YES"</formula1>
    </dataValidation>
    <dataValidation sqref="FV28" showDropDown="0" showInputMessage="1" showErrorMessage="1" allowBlank="1" errorTitle="Input error" error="Please pick a value from the drop-down list" promptTitle="" prompt="Please pick a value from the drop-down list" type="list" errorStyle="stop">
      <formula1>"YES"</formula1>
    </dataValidation>
    <dataValidation sqref="FW28" showDropDown="0" showInputMessage="1" showErrorMessage="1" allowBlank="1" errorTitle="Input error" error="Please pick a value from the drop-down list" promptTitle="" prompt="Please pick a value from the drop-down list" type="list" errorStyle="stop">
      <formula1>"YES"</formula1>
    </dataValidation>
    <dataValidation sqref="FX28" showDropDown="0" showInputMessage="1" showErrorMessage="1" allowBlank="1" errorTitle="Input error" error="Please pick a value from the drop-down list" promptTitle="" prompt="Please pick a value from the drop-down list" type="list" errorStyle="stop">
      <formula1>"YES"</formula1>
    </dataValidation>
    <dataValidation sqref="FY28" showDropDown="0" showInputMessage="1" showErrorMessage="1" allowBlank="1" errorTitle="Input error" error="Please pick a value from the drop-down list" promptTitle="" prompt="Please pick a value from the drop-down list" type="list" errorStyle="stop">
      <formula1>"YES"</formula1>
    </dataValidation>
    <dataValidation sqref="FZ28" showDropDown="0" showInputMessage="1" showErrorMessage="1" allowBlank="1" errorTitle="Input error" error="Please pick a value from the drop-down list" promptTitle="" prompt="Please pick a value from the drop-down list" type="list" errorStyle="stop">
      <formula1>"YES"</formula1>
    </dataValidation>
    <dataValidation sqref="GA28" showDropDown="0" showInputMessage="1" showErrorMessage="1" allowBlank="1" errorTitle="Input error" error="Please pick a value from the drop-down list" promptTitle="" prompt="Please pick a value from the drop-down list" type="list" errorStyle="stop">
      <formula1>"YES"</formula1>
    </dataValidation>
    <dataValidation sqref="GB28" showDropDown="0" showInputMessage="1" showErrorMessage="1" allowBlank="1" errorTitle="Input error" error="Please pick a value from the drop-down list" promptTitle="" prompt="Please pick a value from the drop-down list" type="list" errorStyle="stop">
      <formula1>"YES"</formula1>
    </dataValidation>
    <dataValidation sqref="GC28" showDropDown="0" showInputMessage="1" showErrorMessage="1" allowBlank="1" errorTitle="Input error" error="Please pick a value from the drop-down list" promptTitle="" prompt="Please pick a value from the drop-down list" type="list" errorStyle="stop">
      <formula1>"YES"</formula1>
    </dataValidation>
    <dataValidation sqref="GD28" showDropDown="0" showInputMessage="1" showErrorMessage="1" allowBlank="1" errorTitle="Input error" error="Please pick a value from the drop-down list" promptTitle="" prompt="Please pick a value from the drop-down list" type="list" errorStyle="stop">
      <formula1>"YES"</formula1>
    </dataValidation>
    <dataValidation sqref="GE28" showDropDown="0" showInputMessage="1" showErrorMessage="1" allowBlank="1" errorTitle="Input error" error="Please pick a value from the drop-down list" promptTitle="" prompt="Please pick a value from the drop-down list" type="list" errorStyle="stop">
      <formula1>"YES"</formula1>
    </dataValidation>
    <dataValidation sqref="GF28" showDropDown="0" showInputMessage="1" showErrorMessage="1" allowBlank="1" errorTitle="Input error" error="Please pick a value from the drop-down list" promptTitle="" prompt="Please pick a value from the drop-down list" type="list" errorStyle="stop">
      <formula1>"YES"</formula1>
    </dataValidation>
    <dataValidation sqref="GG28" showDropDown="0" showInputMessage="1" showErrorMessage="1" allowBlank="1" errorTitle="Input error" error="Please pick a value from the drop-down list" promptTitle="" prompt="Please pick a value from the drop-down list" type="list" errorStyle="stop">
      <formula1>"YES"</formula1>
    </dataValidation>
    <dataValidation sqref="GH28" showDropDown="0" showInputMessage="1" showErrorMessage="1" allowBlank="1" errorTitle="Input error" error="Please pick a value from the drop-down list" promptTitle="" prompt="Please pick a value from the drop-down list" type="list" errorStyle="stop">
      <formula1>"YES"</formula1>
    </dataValidation>
    <dataValidation sqref="GI28" showDropDown="0" showInputMessage="1" showErrorMessage="1" allowBlank="1" errorTitle="Input error" error="Please pick a value from the drop-down list" promptTitle="" prompt="Please pick a value from the drop-down list" type="list" errorStyle="stop">
      <formula1>"YES"</formula1>
    </dataValidation>
    <dataValidation sqref="GJ28" showDropDown="0" showInputMessage="1" showErrorMessage="1" allowBlank="1" errorTitle="Input error" error="Please pick a value from the drop-down list" promptTitle="" prompt="Please pick a value from the drop-down list" type="list" errorStyle="stop">
      <formula1>"YES"</formula1>
    </dataValidation>
    <dataValidation sqref="GK28" showDropDown="0" showInputMessage="1" showErrorMessage="1" allowBlank="1" errorTitle="Input error" error="Please pick a value from the drop-down list" promptTitle="" prompt="Please pick a value from the drop-down list" type="list" errorStyle="stop">
      <formula1>"YES"</formula1>
    </dataValidation>
    <dataValidation sqref="GL28" showDropDown="0" showInputMessage="1" showErrorMessage="1" allowBlank="1" errorTitle="Input error" error="Please pick a value from the drop-down list" promptTitle="" prompt="Please pick a value from the drop-down list" type="list" errorStyle="stop">
      <formula1>"YES"</formula1>
    </dataValidation>
    <dataValidation sqref="GM28" showDropDown="0" showInputMessage="1" showErrorMessage="1" allowBlank="1" errorTitle="Input error" error="Please pick a value from the drop-down list" promptTitle="" prompt="Please pick a value from the drop-down list" type="list" errorStyle="stop">
      <formula1>"YES"</formula1>
    </dataValidation>
    <dataValidation sqref="GN28" showDropDown="0" showInputMessage="1" showErrorMessage="1" allowBlank="1" errorTitle="Input error" error="Please pick a value from the drop-down list" promptTitle="" prompt="Please pick a value from the drop-down list" type="list" errorStyle="stop">
      <formula1>"YES"</formula1>
    </dataValidation>
    <dataValidation sqref="GO28" showDropDown="0" showInputMessage="1" showErrorMessage="1" allowBlank="1" errorTitle="Input error" error="Please pick a value from the drop-down list" promptTitle="" prompt="Please pick a value from the drop-down list" type="list" errorStyle="stop">
      <formula1>"YES"</formula1>
    </dataValidation>
    <dataValidation sqref="GP28" showDropDown="0" showInputMessage="1" showErrorMessage="1" allowBlank="1" errorTitle="Input error" error="Please pick a value from the drop-down list" promptTitle="" prompt="Please pick a value from the drop-down list" type="list" errorStyle="stop">
      <formula1>"YES"</formula1>
    </dataValidation>
    <dataValidation sqref="GQ28" showDropDown="0" showInputMessage="1" showErrorMessage="1" allowBlank="1" errorTitle="Input error" error="Please pick a value from the drop-down list" promptTitle="" prompt="Please pick a value from the drop-down list" type="list" errorStyle="stop">
      <formula1>"YES"</formula1>
    </dataValidation>
    <dataValidation sqref="GR28" showDropDown="0" showInputMessage="1" showErrorMessage="1" allowBlank="1" errorTitle="Input error" error="Please pick a value from the drop-down list" promptTitle="" prompt="Please pick a value from the drop-down list" type="list" errorStyle="stop">
      <formula1>"YES"</formula1>
    </dataValidation>
    <dataValidation sqref="GS28" showDropDown="0" showInputMessage="1" showErrorMessage="1" allowBlank="1" errorTitle="Input error" error="Please pick a value from the drop-down list" promptTitle="" prompt="Please pick a value from the drop-down list" type="list" errorStyle="stop">
      <formula1>"YES"</formula1>
    </dataValidation>
    <dataValidation sqref="GT28" showDropDown="0" showInputMessage="1" showErrorMessage="1" allowBlank="1" errorTitle="Input error" error="Please pick a value from the drop-down list" promptTitle="" prompt="Please pick a value from the drop-down list" type="list" errorStyle="stop">
      <formula1>"YES"</formula1>
    </dataValidation>
    <dataValidation sqref="GU28" showDropDown="0" showInputMessage="1" showErrorMessage="1" allowBlank="1" errorTitle="Input error" error="Please pick a value from the drop-down list" promptTitle="" prompt="Please pick a value from the drop-down list" type="list" errorStyle="stop">
      <formula1>"YES"</formula1>
    </dataValidation>
    <dataValidation sqref="GV28" showDropDown="0" showInputMessage="1" showErrorMessage="1" allowBlank="1" errorTitle="Input error" error="Please pick a value from the drop-down list" promptTitle="" prompt="Please pick a value from the drop-down list" type="list" errorStyle="stop">
      <formula1>"YES"</formula1>
    </dataValidation>
    <dataValidation sqref="GW28" showDropDown="0" showInputMessage="1" showErrorMessage="1" allowBlank="1" errorTitle="Input error" error="Please pick a value from the drop-down list" promptTitle="" prompt="Please pick a value from the drop-down list" type="list" errorStyle="stop">
      <formula1>"YES"</formula1>
    </dataValidation>
    <dataValidation sqref="GX28" showDropDown="0" showInputMessage="1" showErrorMessage="1" allowBlank="1" errorTitle="Input error" error="Please pick a value from the drop-down list" promptTitle="" prompt="Please pick a value from the drop-down list" type="list" errorStyle="stop">
      <formula1>"YES"</formula1>
    </dataValidation>
    <dataValidation sqref="GY28" showDropDown="0" showInputMessage="1" showErrorMessage="1" allowBlank="1" errorTitle="Input error" error="Please pick a value from the drop-down list" promptTitle="" prompt="Please pick a value from the drop-down list" type="list" errorStyle="stop">
      <formula1>"YES"</formula1>
    </dataValidation>
    <dataValidation sqref="GZ28" showDropDown="0" showInputMessage="1" showErrorMessage="1" allowBlank="1" errorTitle="Input error" error="Please pick a value from the drop-down list" promptTitle="" prompt="Please pick a value from the drop-down list" type="list" errorStyle="stop">
      <formula1>"YES"</formula1>
    </dataValidation>
    <dataValidation sqref="HA28" showDropDown="0" showInputMessage="1" showErrorMessage="1" allowBlank="1" errorTitle="Input error" error="Please pick a value from the drop-down list" promptTitle="" prompt="Please pick a value from the drop-down list" type="list" errorStyle="stop">
      <formula1>"YES"</formula1>
    </dataValidation>
    <dataValidation sqref="HB28" showDropDown="0" showInputMessage="1" showErrorMessage="1" allowBlank="1" errorTitle="Input error" error="Please pick a value from the drop-down list" promptTitle="" prompt="Please pick a value from the drop-down list" type="list" errorStyle="stop">
      <formula1>"YES"</formula1>
    </dataValidation>
    <dataValidation sqref="HC28" showDropDown="0" showInputMessage="1" showErrorMessage="1" allowBlank="1" errorTitle="Input error" error="Please pick a value from the drop-down list" promptTitle="" prompt="Please pick a value from the drop-down list" type="list" errorStyle="stop">
      <formula1>"YES"</formula1>
    </dataValidation>
    <dataValidation sqref="HD28" showDropDown="0" showInputMessage="1" showErrorMessage="1" allowBlank="1" errorTitle="Input error" error="Please pick a value from the drop-down list" promptTitle="" prompt="Please pick a value from the drop-down list" type="list" errorStyle="stop">
      <formula1>"YES"</formula1>
    </dataValidation>
    <dataValidation sqref="HE28" showDropDown="0" showInputMessage="1" showErrorMessage="1" allowBlank="1" errorTitle="Input error" error="Please pick a value from the drop-down list" promptTitle="" prompt="Please pick a value from the drop-down list" type="list" errorStyle="stop">
      <formula1>"YES"</formula1>
    </dataValidation>
    <dataValidation sqref="HF28" showDropDown="0" showInputMessage="1" showErrorMessage="1" allowBlank="1" errorTitle="Input error" error="Please pick a value from the drop-down list" promptTitle="" prompt="Please pick a value from the drop-down list" type="list" errorStyle="stop">
      <formula1>"YES"</formula1>
    </dataValidation>
    <dataValidation sqref="HG28" showDropDown="0" showInputMessage="1" showErrorMessage="1" allowBlank="1" errorTitle="Input error" error="Please pick a value from the drop-down list" promptTitle="" prompt="Please pick a value from the drop-down list" type="list" errorStyle="stop">
      <formula1>"YES"</formula1>
    </dataValidation>
    <dataValidation sqref="HH28" showDropDown="0" showInputMessage="1" showErrorMessage="1" allowBlank="1" errorTitle="Input error" error="Please pick a value from the drop-down list" promptTitle="" prompt="Please pick a value from the drop-down list" type="list" errorStyle="stop">
      <formula1>"YES"</formula1>
    </dataValidation>
    <dataValidation sqref="HI28" showDropDown="0" showInputMessage="1" showErrorMessage="1" allowBlank="1" errorTitle="Input error" error="Please pick a value from the drop-down list" promptTitle="" prompt="Please pick a value from the drop-down list" type="list" errorStyle="stop">
      <formula1>"YES"</formula1>
    </dataValidation>
    <dataValidation sqref="HJ28" showDropDown="0" showInputMessage="1" showErrorMessage="1" allowBlank="1" errorTitle="Input error" error="Please pick a value from the drop-down list" promptTitle="" prompt="Please pick a value from the drop-down list" type="list" errorStyle="stop">
      <formula1>"YES"</formula1>
    </dataValidation>
    <dataValidation sqref="HK28" showDropDown="0" showInputMessage="1" showErrorMessage="1" allowBlank="1" errorTitle="Input error" error="Please pick a value from the drop-down list" promptTitle="" prompt="Please pick a value from the drop-down list" type="list" errorStyle="stop">
      <formula1>"YES"</formula1>
    </dataValidation>
    <dataValidation sqref="HL28" showDropDown="0" showInputMessage="1" showErrorMessage="1" allowBlank="1" errorTitle="Input error" error="Please pick a value from the drop-down list" promptTitle="" prompt="Please pick a value from the drop-down list" type="list" errorStyle="stop">
      <formula1>"YES"</formula1>
    </dataValidation>
    <dataValidation sqref="HM28" showDropDown="0" showInputMessage="1" showErrorMessage="1" allowBlank="1" errorTitle="Input error" error="Please pick a value from the drop-down list" promptTitle="" prompt="Please pick a value from the drop-down list" type="list" errorStyle="stop">
      <formula1>"YES"</formula1>
    </dataValidation>
    <dataValidation sqref="HN28" showDropDown="0" showInputMessage="1" showErrorMessage="1" allowBlank="1" errorTitle="Input error" error="Please pick a value from the drop-down list" promptTitle="" prompt="Please pick a value from the drop-down list" type="list" errorStyle="stop">
      <formula1>"YES"</formula1>
    </dataValidation>
    <dataValidation sqref="HO28" showDropDown="0" showInputMessage="1" showErrorMessage="1" allowBlank="1" errorTitle="Input error" error="Please pick a value from the drop-down list" promptTitle="" prompt="Please pick a value from the drop-down list" type="list" errorStyle="stop">
      <formula1>"YES"</formula1>
    </dataValidation>
    <dataValidation sqref="HP28" showDropDown="0" showInputMessage="1" showErrorMessage="1" allowBlank="1" errorTitle="Input error" error="Please pick a value from the drop-down list" promptTitle="" prompt="Please pick a value from the drop-down list" type="list" errorStyle="stop">
      <formula1>"YES"</formula1>
    </dataValidation>
    <dataValidation sqref="HQ28" showDropDown="0" showInputMessage="1" showErrorMessage="1" allowBlank="1" errorTitle="Input error" error="Please pick a value from the drop-down list" promptTitle="" prompt="Please pick a value from the drop-down list" type="list" errorStyle="stop">
      <formula1>"YES"</formula1>
    </dataValidation>
    <dataValidation sqref="HR28" showDropDown="0" showInputMessage="1" showErrorMessage="1" allowBlank="1" errorTitle="Input error" error="Please pick a value from the drop-down list" promptTitle="" prompt="Please pick a value from the drop-down list" type="list" errorStyle="stop">
      <formula1>"YES"</formula1>
    </dataValidation>
    <dataValidation sqref="HS28" showDropDown="0" showInputMessage="1" showErrorMessage="1" allowBlank="1" errorTitle="Input error" error="Please pick a value from the drop-down list" promptTitle="" prompt="Please pick a value from the drop-down list" type="list" errorStyle="stop">
      <formula1>"YES"</formula1>
    </dataValidation>
    <dataValidation sqref="HT28" showDropDown="0" showInputMessage="1" showErrorMessage="1" allowBlank="1" errorTitle="Input error" error="Please pick a value from the drop-down list" promptTitle="" prompt="Please pick a value from the drop-down list" type="list" errorStyle="stop">
      <formula1>"YES"</formula1>
    </dataValidation>
    <dataValidation sqref="HU28" showDropDown="0" showInputMessage="1" showErrorMessage="1" allowBlank="1" errorTitle="Input error" error="Please pick a value from the drop-down list" promptTitle="" prompt="Please pick a value from the drop-down list" type="list" errorStyle="stop">
      <formula1>"YES"</formula1>
    </dataValidation>
    <dataValidation sqref="HV28" showDropDown="0" showInputMessage="1" showErrorMessage="1" allowBlank="1" errorTitle="Input error" error="Please pick a value from the drop-down list" promptTitle="" prompt="Please pick a value from the drop-down list" type="list" errorStyle="stop">
      <formula1>"YES"</formula1>
    </dataValidation>
    <dataValidation sqref="HW28" showDropDown="0" showInputMessage="1" showErrorMessage="1" allowBlank="1" errorTitle="Input error" error="Please pick a value from the drop-down list" promptTitle="" prompt="Please pick a value from the drop-down list" type="list" errorStyle="stop">
      <formula1>"YES"</formula1>
    </dataValidation>
    <dataValidation sqref="HX28" showDropDown="0" showInputMessage="1" showErrorMessage="1" allowBlank="1" errorTitle="Input error" error="Please pick a value from the drop-down list" promptTitle="" prompt="Please pick a value from the drop-down list" type="list" errorStyle="stop">
      <formula1>"YES"</formula1>
    </dataValidation>
    <dataValidation sqref="HY28" showDropDown="0" showInputMessage="1" showErrorMessage="1" allowBlank="1" errorTitle="Input error" error="Please pick a value from the drop-down list" promptTitle="" prompt="Please pick a value from the drop-down list" type="list" errorStyle="stop">
      <formula1>"YES"</formula1>
    </dataValidation>
    <dataValidation sqref="HZ28" showDropDown="0" showInputMessage="1" showErrorMessage="1" allowBlank="1" errorTitle="Input error" error="Please pick a value from the drop-down list" promptTitle="" prompt="Please pick a value from the drop-down list" type="list" errorStyle="stop">
      <formula1>"YES"</formula1>
    </dataValidation>
    <dataValidation sqref="IA28" showDropDown="0" showInputMessage="1" showErrorMessage="1" allowBlank="1" errorTitle="Input error" error="Please pick a value from the drop-down list" promptTitle="" prompt="Please pick a value from the drop-down list" type="list" errorStyle="stop">
      <formula1>"YES"</formula1>
    </dataValidation>
    <dataValidation sqref="IB28" showDropDown="0" showInputMessage="1" showErrorMessage="1" allowBlank="1" errorTitle="Input error" error="Please pick a value from the drop-down list" promptTitle="" prompt="Please pick a value from the drop-down list" type="list" errorStyle="stop">
      <formula1>"YES"</formula1>
    </dataValidation>
    <dataValidation sqref="IC28" showDropDown="0" showInputMessage="1" showErrorMessage="1" allowBlank="1" errorTitle="Input error" error="Please pick a value from the drop-down list" promptTitle="" prompt="Please pick a value from the drop-down list" type="list" errorStyle="stop">
      <formula1>"YES"</formula1>
    </dataValidation>
    <dataValidation sqref="ID28" showDropDown="0" showInputMessage="1" showErrorMessage="1" allowBlank="1" errorTitle="Input error" error="Please pick a value from the drop-down list" promptTitle="" prompt="Please pick a value from the drop-down list" type="list" errorStyle="stop">
      <formula1>"YES"</formula1>
    </dataValidation>
    <dataValidation sqref="IE28" showDropDown="0" showInputMessage="1" showErrorMessage="1" allowBlank="1" errorTitle="Input error" error="Please pick a value from the drop-down list" promptTitle="" prompt="Please pick a value from the drop-down list" type="list" errorStyle="stop">
      <formula1>"YES"</formula1>
    </dataValidation>
    <dataValidation sqref="IF28" showDropDown="0" showInputMessage="1" showErrorMessage="1" allowBlank="1" errorTitle="Input error" error="Please pick a value from the drop-down list" promptTitle="" prompt="Please pick a value from the drop-down list" type="list" errorStyle="stop">
      <formula1>"YES"</formula1>
    </dataValidation>
    <dataValidation sqref="IG28" showDropDown="0" showInputMessage="1" showErrorMessage="1" allowBlank="1" errorTitle="Input error" error="Please pick a value from the drop-down list" promptTitle="" prompt="Please pick a value from the drop-down list" type="list" errorStyle="stop">
      <formula1>"YES"</formula1>
    </dataValidation>
    <dataValidation sqref="IH28" showDropDown="0" showInputMessage="1" showErrorMessage="1" allowBlank="1" errorTitle="Input error" error="Please pick a value from the drop-down list" promptTitle="" prompt="Please pick a value from the drop-down list" type="list" errorStyle="stop">
      <formula1>"YES"</formula1>
    </dataValidation>
    <dataValidation sqref="II28" showDropDown="0" showInputMessage="1" showErrorMessage="1" allowBlank="1" errorTitle="Input error" error="Please pick a value from the drop-down list" promptTitle="" prompt="Please pick a value from the drop-down list" type="list" errorStyle="stop">
      <formula1>"YES"</formula1>
    </dataValidation>
    <dataValidation sqref="IJ28" showDropDown="0" showInputMessage="1" showErrorMessage="1" allowBlank="1" errorTitle="Input error" error="Please pick a value from the drop-down list" promptTitle="" prompt="Please pick a value from the drop-down list" type="list" errorStyle="stop">
      <formula1>"YES"</formula1>
    </dataValidation>
    <dataValidation sqref="IK28" showDropDown="0" showInputMessage="1" showErrorMessage="1" allowBlank="1" errorTitle="Input error" error="Please pick a value from the drop-down list" promptTitle="" prompt="Please pick a value from the drop-down list" type="list" errorStyle="stop">
      <formula1>"YES"</formula1>
    </dataValidation>
    <dataValidation sqref="IL28" showDropDown="0" showInputMessage="1" showErrorMessage="1" allowBlank="1" errorTitle="Input error" error="Please pick a value from the drop-down list" promptTitle="" prompt="Please pick a value from the drop-down list" type="list" errorStyle="stop">
      <formula1>"YES"</formula1>
    </dataValidation>
    <dataValidation sqref="IM28" showDropDown="0" showInputMessage="1" showErrorMessage="1" allowBlank="1" errorTitle="Input error" error="Please pick a value from the drop-down list" promptTitle="" prompt="Please pick a value from the drop-down list" type="list" errorStyle="stop">
      <formula1>"YES"</formula1>
    </dataValidation>
    <dataValidation sqref="IN28" showDropDown="0" showInputMessage="1" showErrorMessage="1" allowBlank="1" errorTitle="Input error" error="Please pick a value from the drop-down list" promptTitle="" prompt="Please pick a value from the drop-down list" type="list" errorStyle="stop">
      <formula1>"YES"</formula1>
    </dataValidation>
    <dataValidation sqref="IO28" showDropDown="0" showInputMessage="1" showErrorMessage="1" allowBlank="1" errorTitle="Input error" error="Please pick a value from the drop-down list" promptTitle="" prompt="Please pick a value from the drop-down list" type="list" errorStyle="stop">
      <formula1>"YES"</formula1>
    </dataValidation>
    <dataValidation sqref="IP28" showDropDown="0" showInputMessage="1" showErrorMessage="1" allowBlank="1" errorTitle="Input error" error="Please pick a value from the drop-down list" promptTitle="" prompt="Please pick a value from the drop-down list" type="list" errorStyle="stop">
      <formula1>"YES"</formula1>
    </dataValidation>
    <dataValidation sqref="IQ28" showDropDown="0" showInputMessage="1" showErrorMessage="1" allowBlank="1" errorTitle="Input error" error="Please pick a value from the drop-down list" promptTitle="" prompt="Please pick a value from the drop-down list" type="list" errorStyle="stop">
      <formula1>"YES"</formula1>
    </dataValidation>
    <dataValidation sqref="IR28" showDropDown="0" showInputMessage="1" showErrorMessage="1" allowBlank="1" errorTitle="Input error" error="Please pick a value from the drop-down list" promptTitle="" prompt="Please pick a value from the drop-down list" type="list" errorStyle="stop">
      <formula1>"YES"</formula1>
    </dataValidation>
    <dataValidation sqref="IS28" showDropDown="0" showInputMessage="1" showErrorMessage="1" allowBlank="1" errorTitle="Input error" error="Please pick a value from the drop-down list" promptTitle="" prompt="Please pick a value from the drop-down list" type="list" errorStyle="stop">
      <formula1>"YES"</formula1>
    </dataValidation>
    <dataValidation sqref="IT28" showDropDown="0" showInputMessage="1" showErrorMessage="1" allowBlank="1" errorTitle="Input error" error="Please pick a value from the drop-down list" promptTitle="" prompt="Please pick a value from the drop-down list" type="list" errorStyle="stop">
      <formula1>"YES"</formula1>
    </dataValidation>
    <dataValidation sqref="IU28" showDropDown="0" showInputMessage="1" showErrorMessage="1" allowBlank="1" errorTitle="Input error" error="Please pick a value from the drop-down list" promptTitle="" prompt="Please pick a value from the drop-down list" type="list" errorStyle="stop">
      <formula1>"YES"</formula1>
    </dataValidation>
    <dataValidation sqref="IV28" showDropDown="0" showInputMessage="1" showErrorMessage="1" allowBlank="1" errorTitle="Input error" error="Please pick a value from the drop-down list" promptTitle="" prompt="Please pick a value from the drop-down list" type="list" errorStyle="stop">
      <formula1>"YES"</formula1>
    </dataValidation>
    <dataValidation sqref="IW28" showDropDown="0" showInputMessage="1" showErrorMessage="1" allowBlank="1" errorTitle="Input error" error="Please pick a value from the drop-down list" promptTitle="" prompt="Please pick a value from the drop-down list" type="list" errorStyle="stop">
      <formula1>"YES"</formula1>
    </dataValidation>
    <dataValidation sqref="IX28" showDropDown="0" showInputMessage="1" showErrorMessage="1" allowBlank="1" errorTitle="Input error" error="Please pick a value from the drop-down list" promptTitle="" prompt="Please pick a value from the drop-down list" type="list" errorStyle="stop">
      <formula1>"YES"</formula1>
    </dataValidation>
    <dataValidation sqref="IY28" showDropDown="0" showInputMessage="1" showErrorMessage="1" allowBlank="1" errorTitle="Input error" error="Please pick a value from the drop-down list" promptTitle="" prompt="Please pick a value from the drop-down list" type="list" errorStyle="stop">
      <formula1>"YES"</formula1>
    </dataValidation>
    <dataValidation sqref="IZ28" showDropDown="0" showInputMessage="1" showErrorMessage="1" allowBlank="1" errorTitle="Input error" error="Please pick a value from the drop-down list" promptTitle="" prompt="Please pick a value from the drop-down list" type="list" errorStyle="stop">
      <formula1>"YES"</formula1>
    </dataValidation>
    <dataValidation sqref="JA28" showDropDown="0" showInputMessage="1" showErrorMessage="1" allowBlank="1" errorTitle="Input error" error="Please pick a value from the drop-down list" promptTitle="" prompt="Please pick a value from the drop-down list" type="list" errorStyle="stop">
      <formula1>"YES"</formula1>
    </dataValidation>
    <dataValidation sqref="JB28" showDropDown="0" showInputMessage="1" showErrorMessage="1" allowBlank="1" errorTitle="Input error" error="Please pick a value from the drop-down list" promptTitle="" prompt="Please pick a value from the drop-down list" type="list" errorStyle="stop">
      <formula1>"YES"</formula1>
    </dataValidation>
    <dataValidation sqref="JC28" showDropDown="0" showInputMessage="1" showErrorMessage="1" allowBlank="1" errorTitle="Input error" error="Please pick a value from the drop-down list" promptTitle="" prompt="Please pick a value from the drop-down list" type="list" errorStyle="stop">
      <formula1>"YES"</formula1>
    </dataValidation>
    <dataValidation sqref="JD28" showDropDown="0" showInputMessage="1" showErrorMessage="1" allowBlank="1" errorTitle="Input error" error="Please pick a value from the drop-down list" promptTitle="" prompt="Please pick a value from the drop-down list" type="list" errorStyle="stop">
      <formula1>"YES"</formula1>
    </dataValidation>
    <dataValidation sqref="JE28" showDropDown="0" showInputMessage="1" showErrorMessage="1" allowBlank="1" errorTitle="Input error" error="Please pick a value from the drop-down list" promptTitle="" prompt="Please pick a value from the drop-down list" type="list" errorStyle="stop">
      <formula1>"YES"</formula1>
    </dataValidation>
    <dataValidation sqref="JF28" showDropDown="0" showInputMessage="1" showErrorMessage="1" allowBlank="1" errorTitle="Input error" error="Please pick a value from the drop-down list" promptTitle="" prompt="Please pick a value from the drop-down list" type="list" errorStyle="stop">
      <formula1>"YES"</formula1>
    </dataValidation>
    <dataValidation sqref="JG28" showDropDown="0" showInputMessage="1" showErrorMessage="1" allowBlank="1" errorTitle="Input error" error="Please pick a value from the drop-down list" promptTitle="" prompt="Please pick a value from the drop-down list" type="list" errorStyle="stop">
      <formula1>"YES"</formula1>
    </dataValidation>
    <dataValidation sqref="JH28" showDropDown="0" showInputMessage="1" showErrorMessage="1" allowBlank="1" errorTitle="Input error" error="Please pick a value from the drop-down list" promptTitle="" prompt="Please pick a value from the drop-down list" type="list" errorStyle="stop">
      <formula1>"YES"</formula1>
    </dataValidation>
    <dataValidation sqref="JI28" showDropDown="0" showInputMessage="1" showErrorMessage="1" allowBlank="1" errorTitle="Input error" error="Please pick a value from the drop-down list" promptTitle="" prompt="Please pick a value from the drop-down list" type="list" errorStyle="stop">
      <formula1>"YES"</formula1>
    </dataValidation>
    <dataValidation sqref="JJ28" showDropDown="0" showInputMessage="1" showErrorMessage="1" allowBlank="1" errorTitle="Input error" error="Please pick a value from the drop-down list" promptTitle="" prompt="Please pick a value from the drop-down list" type="list" errorStyle="stop">
      <formula1>"YES"</formula1>
    </dataValidation>
    <dataValidation sqref="JK28" showDropDown="0" showInputMessage="1" showErrorMessage="1" allowBlank="1" errorTitle="Input error" error="Please pick a value from the drop-down list" promptTitle="" prompt="Please pick a value from the drop-down list" type="list" errorStyle="stop">
      <formula1>"YES"</formula1>
    </dataValidation>
    <dataValidation sqref="JL28" showDropDown="0" showInputMessage="1" showErrorMessage="1" allowBlank="1" errorTitle="Input error" error="Please pick a value from the drop-down list" promptTitle="" prompt="Please pick a value from the drop-down list" type="list" errorStyle="stop">
      <formula1>"YES"</formula1>
    </dataValidation>
    <dataValidation sqref="JM28" showDropDown="0" showInputMessage="1" showErrorMessage="1" allowBlank="1" errorTitle="Input error" error="Please pick a value from the drop-down list" promptTitle="" prompt="Please pick a value from the drop-down list" type="list" errorStyle="stop">
      <formula1>"YES"</formula1>
    </dataValidation>
    <dataValidation sqref="JN28" showDropDown="0" showInputMessage="1" showErrorMessage="1" allowBlank="1" errorTitle="Input error" error="Please pick a value from the drop-down list" promptTitle="" prompt="Please pick a value from the drop-down list" type="list" errorStyle="stop">
      <formula1>"YES"</formula1>
    </dataValidation>
    <dataValidation sqref="JO28" showDropDown="0" showInputMessage="1" showErrorMessage="1" allowBlank="1" errorTitle="Input error" error="Please pick a value from the drop-down list" promptTitle="" prompt="Please pick a value from the drop-down list" type="list" errorStyle="stop">
      <formula1>"YES"</formula1>
    </dataValidation>
    <dataValidation sqref="JP28" showDropDown="0" showInputMessage="1" showErrorMessage="1" allowBlank="1" errorTitle="Input error" error="Please pick a value from the drop-down list" promptTitle="" prompt="Please pick a value from the drop-down list" type="list" errorStyle="stop">
      <formula1>"YES"</formula1>
    </dataValidation>
    <dataValidation sqref="JQ28" showDropDown="0" showInputMessage="1" showErrorMessage="1" allowBlank="1" errorTitle="Input error" error="Please pick a value from the drop-down list" promptTitle="" prompt="Please pick a value from the drop-down list" type="list" errorStyle="stop">
      <formula1>"YES"</formula1>
    </dataValidation>
    <dataValidation sqref="JR28" showDropDown="0" showInputMessage="1" showErrorMessage="1" allowBlank="1" errorTitle="Input error" error="Please pick a value from the drop-down list" promptTitle="" prompt="Please pick a value from the drop-down list" type="list" errorStyle="stop">
      <formula1>"YES"</formula1>
    </dataValidation>
    <dataValidation sqref="JS28" showDropDown="0" showInputMessage="1" showErrorMessage="1" allowBlank="1" errorTitle="Input error" error="Please pick a value from the drop-down list" promptTitle="" prompt="Please pick a value from the drop-down list" type="list" errorStyle="stop">
      <formula1>"YES"</formula1>
    </dataValidation>
    <dataValidation sqref="JT28" showDropDown="0" showInputMessage="1" showErrorMessage="1" allowBlank="1" errorTitle="Input error" error="Please pick a value from the drop-down list" promptTitle="" prompt="Please pick a value from the drop-down list" type="list" errorStyle="stop">
      <formula1>"YES"</formula1>
    </dataValidation>
    <dataValidation sqref="JU28" showDropDown="0" showInputMessage="1" showErrorMessage="1" allowBlank="1" errorTitle="Input error" error="Please pick a value from the drop-down list" promptTitle="" prompt="Please pick a value from the drop-down list" type="list" errorStyle="stop">
      <formula1>"YES"</formula1>
    </dataValidation>
    <dataValidation sqref="JV28" showDropDown="0" showInputMessage="1" showErrorMessage="1" allowBlank="1" errorTitle="Input error" error="Please pick a value from the drop-down list" promptTitle="" prompt="Please pick a value from the drop-down list" type="list" errorStyle="stop">
      <formula1>"YES"</formula1>
    </dataValidation>
    <dataValidation sqref="JW28" showDropDown="0" showInputMessage="1" showErrorMessage="1" allowBlank="1" errorTitle="Input error" error="Please pick a value from the drop-down list" promptTitle="" prompt="Please pick a value from the drop-down list" type="list" errorStyle="stop">
      <formula1>"YES"</formula1>
    </dataValidation>
    <dataValidation sqref="JX28" showDropDown="0" showInputMessage="1" showErrorMessage="1" allowBlank="1" errorTitle="Input error" error="Please pick a value from the drop-down list" promptTitle="" prompt="Please pick a value from the drop-down list" type="list" errorStyle="stop">
      <formula1>"YES"</formula1>
    </dataValidation>
    <dataValidation sqref="JY28" showDropDown="0" showInputMessage="1" showErrorMessage="1" allowBlank="1" errorTitle="Input error" error="Please pick a value from the drop-down list" promptTitle="" prompt="Please pick a value from the drop-down list" type="list" errorStyle="stop">
      <formula1>"YES"</formula1>
    </dataValidation>
    <dataValidation sqref="JZ28" showDropDown="0" showInputMessage="1" showErrorMessage="1" allowBlank="1" errorTitle="Input error" error="Please pick a value from the drop-down list" promptTitle="" prompt="Please pick a value from the drop-down list" type="list" errorStyle="stop">
      <formula1>"YES"</formula1>
    </dataValidation>
    <dataValidation sqref="KA28" showDropDown="0" showInputMessage="1" showErrorMessage="1" allowBlank="1" errorTitle="Input error" error="Please pick a value from the drop-down list" promptTitle="" prompt="Please pick a value from the drop-down list" type="list" errorStyle="stop">
      <formula1>"YES"</formula1>
    </dataValidation>
    <dataValidation sqref="KB28" showDropDown="0" showInputMessage="1" showErrorMessage="1" allowBlank="1" errorTitle="Input error" error="Please pick a value from the drop-down list" promptTitle="" prompt="Please pick a value from the drop-down list" type="list" errorStyle="stop">
      <formula1>"YES"</formula1>
    </dataValidation>
    <dataValidation sqref="KC28" showDropDown="0" showInputMessage="1" showErrorMessage="1" allowBlank="1" errorTitle="Input error" error="Please pick a value from the drop-down list" promptTitle="" prompt="Please pick a value from the drop-down list" type="list" errorStyle="stop">
      <formula1>"YES"</formula1>
    </dataValidation>
    <dataValidation sqref="KD28" showDropDown="0" showInputMessage="1" showErrorMessage="1" allowBlank="1" errorTitle="Input error" error="Please pick a value from the drop-down list" promptTitle="" prompt="Please pick a value from the drop-down list" type="list" errorStyle="stop">
      <formula1>"YES"</formula1>
    </dataValidation>
    <dataValidation sqref="KE28" showDropDown="0" showInputMessage="1" showErrorMessage="1" allowBlank="1" errorTitle="Input error" error="Please pick a value from the drop-down list" promptTitle="" prompt="Please pick a value from the drop-down list" type="list" errorStyle="stop">
      <formula1>"YES"</formula1>
    </dataValidation>
    <dataValidation sqref="KF28" showDropDown="0" showInputMessage="1" showErrorMessage="1" allowBlank="1" errorTitle="Input error" error="Please pick a value from the drop-down list" promptTitle="" prompt="Please pick a value from the drop-down list" type="list" errorStyle="stop">
      <formula1>"YES"</formula1>
    </dataValidation>
    <dataValidation sqref="KG28" showDropDown="0" showInputMessage="1" showErrorMessage="1" allowBlank="1" errorTitle="Input error" error="Please pick a value from the drop-down list" promptTitle="" prompt="Please pick a value from the drop-down list" type="list" errorStyle="stop">
      <formula1>"YES"</formula1>
    </dataValidation>
    <dataValidation sqref="KH28" showDropDown="0" showInputMessage="1" showErrorMessage="1" allowBlank="1" errorTitle="Input error" error="Please pick a value from the drop-down list" promptTitle="" prompt="Please pick a value from the drop-down list" type="list" errorStyle="stop">
      <formula1>"YES"</formula1>
    </dataValidation>
    <dataValidation sqref="KI28" showDropDown="0" showInputMessage="1" showErrorMessage="1" allowBlank="1" errorTitle="Input error" error="Please pick a value from the drop-down list" promptTitle="" prompt="Please pick a value from the drop-down list" type="list" errorStyle="stop">
      <formula1>"YES"</formula1>
    </dataValidation>
    <dataValidation sqref="KJ28" showDropDown="0" showInputMessage="1" showErrorMessage="1" allowBlank="1" errorTitle="Input error" error="Please pick a value from the drop-down list" promptTitle="" prompt="Please pick a value from the drop-down list" type="list" errorStyle="stop">
      <formula1>"YES"</formula1>
    </dataValidation>
    <dataValidation sqref="KK28" showDropDown="0" showInputMessage="1" showErrorMessage="1" allowBlank="1" errorTitle="Input error" error="Please pick a value from the drop-down list" promptTitle="" prompt="Please pick a value from the drop-down list" type="list" errorStyle="stop">
      <formula1>"YES"</formula1>
    </dataValidation>
    <dataValidation sqref="KL28" showDropDown="0" showInputMessage="1" showErrorMessage="1" allowBlank="1" errorTitle="Input error" error="Please pick a value from the drop-down list" promptTitle="" prompt="Please pick a value from the drop-down list" type="list" errorStyle="stop">
      <formula1>"YES"</formula1>
    </dataValidation>
    <dataValidation sqref="KM28" showDropDown="0" showInputMessage="1" showErrorMessage="1" allowBlank="1" errorTitle="Input error" error="Please pick a value from the drop-down list" promptTitle="" prompt="Please pick a value from the drop-down list" type="list" errorStyle="stop">
      <formula1>"YES"</formula1>
    </dataValidation>
    <dataValidation sqref="KN28" showDropDown="0" showInputMessage="1" showErrorMessage="1" allowBlank="1" errorTitle="Input error" error="Please pick a value from the drop-down list" promptTitle="" prompt="Please pick a value from the drop-down list" type="list" errorStyle="stop">
      <formula1>"YES"</formula1>
    </dataValidation>
    <dataValidation sqref="KO28" showDropDown="0" showInputMessage="1" showErrorMessage="1" allowBlank="1" errorTitle="Input error" error="Please pick a value from the drop-down list" promptTitle="" prompt="Please pick a value from the drop-down list" type="list" errorStyle="stop">
      <formula1>"YES"</formula1>
    </dataValidation>
    <dataValidation sqref="KP28" showDropDown="0" showInputMessage="1" showErrorMessage="1" allowBlank="1" errorTitle="Input error" error="Please pick a value from the drop-down list" promptTitle="" prompt="Please pick a value from the drop-down list" type="list" errorStyle="stop">
      <formula1>"YES"</formula1>
    </dataValidation>
    <dataValidation sqref="KQ28" showDropDown="0" showInputMessage="1" showErrorMessage="1" allowBlank="1" errorTitle="Input error" error="Please pick a value from the drop-down list" promptTitle="" prompt="Please pick a value from the drop-down list" type="list" errorStyle="stop">
      <formula1>"YES"</formula1>
    </dataValidation>
    <dataValidation sqref="KR28" showDropDown="0" showInputMessage="1" showErrorMessage="1" allowBlank="1" errorTitle="Input error" error="Please pick a value from the drop-down list" promptTitle="" prompt="Please pick a value from the drop-down list" type="list" errorStyle="stop">
      <formula1>"YES"</formula1>
    </dataValidation>
    <dataValidation sqref="KS28" showDropDown="0" showInputMessage="1" showErrorMessage="1" allowBlank="1" errorTitle="Input error" error="Please pick a value from the drop-down list" promptTitle="" prompt="Please pick a value from the drop-down list" type="list" errorStyle="stop">
      <formula1>"YES"</formula1>
    </dataValidation>
    <dataValidation sqref="KT28" showDropDown="0" showInputMessage="1" showErrorMessage="1" allowBlank="1" errorTitle="Input error" error="Please pick a value from the drop-down list" promptTitle="" prompt="Please pick a value from the drop-down list" type="list" errorStyle="stop">
      <formula1>"YES"</formula1>
    </dataValidation>
    <dataValidation sqref="KU28" showDropDown="0" showInputMessage="1" showErrorMessage="1" allowBlank="1" errorTitle="Input error" error="Please pick a value from the drop-down list" promptTitle="" prompt="Please pick a value from the drop-down list" type="list" errorStyle="stop">
      <formula1>"YES"</formula1>
    </dataValidation>
    <dataValidation sqref="KV28" showDropDown="0" showInputMessage="1" showErrorMessage="1" allowBlank="1" errorTitle="Input error" error="Please pick a value from the drop-down list" promptTitle="" prompt="Please pick a value from the drop-down list" type="list" errorStyle="stop">
      <formula1>"YES"</formula1>
    </dataValidation>
    <dataValidation sqref="KW28" showDropDown="0" showInputMessage="1" showErrorMessage="1" allowBlank="1" errorTitle="Input error" error="Please pick a value from the drop-down list" promptTitle="" prompt="Please pick a value from the drop-down list" type="list" errorStyle="stop">
      <formula1>"YES"</formula1>
    </dataValidation>
    <dataValidation sqref="KX28" showDropDown="0" showInputMessage="1" showErrorMessage="1" allowBlank="1" errorTitle="Input error" error="Please pick a value from the drop-down list" promptTitle="" prompt="Please pick a value from the drop-down list" type="list" errorStyle="stop">
      <formula1>"YES"</formula1>
    </dataValidation>
    <dataValidation sqref="KY28" showDropDown="0" showInputMessage="1" showErrorMessage="1" allowBlank="1" errorTitle="Input error" error="Please pick a value from the drop-down list" promptTitle="" prompt="Please pick a value from the drop-down list" type="list" errorStyle="stop">
      <formula1>"YES"</formula1>
    </dataValidation>
    <dataValidation sqref="KZ28" showDropDown="0" showInputMessage="1" showErrorMessage="1" allowBlank="1" errorTitle="Input error" error="Please pick a value from the drop-down list" promptTitle="" prompt="Please pick a value from the drop-down list" type="list" errorStyle="stop">
      <formula1>"YES"</formula1>
    </dataValidation>
    <dataValidation sqref="LA28" showDropDown="0" showInputMessage="1" showErrorMessage="1" allowBlank="1" errorTitle="Input error" error="Please pick a value from the drop-down list" promptTitle="" prompt="Please pick a value from the drop-down list" type="list" errorStyle="stop">
      <formula1>"YES"</formula1>
    </dataValidation>
    <dataValidation sqref="LB28" showDropDown="0" showInputMessage="1" showErrorMessage="1" allowBlank="1" errorTitle="Input error" error="Please pick a value from the drop-down list" promptTitle="" prompt="Please pick a value from the drop-down list" type="list" errorStyle="stop">
      <formula1>"YES"</formula1>
    </dataValidation>
    <dataValidation sqref="LC28" showDropDown="0" showInputMessage="1" showErrorMessage="1" allowBlank="1" errorTitle="Input error" error="Please pick a value from the drop-down list" promptTitle="" prompt="Please pick a value from the drop-down list" type="list" errorStyle="stop">
      <formula1>"YES"</formula1>
    </dataValidation>
    <dataValidation sqref="LD28" showDropDown="0" showInputMessage="1" showErrorMessage="1" allowBlank="1" errorTitle="Input error" error="Please pick a value from the drop-down list" promptTitle="" prompt="Please pick a value from the drop-down list" type="list" errorStyle="stop">
      <formula1>"YES"</formula1>
    </dataValidation>
    <dataValidation sqref="LE28" showDropDown="0" showInputMessage="1" showErrorMessage="1" allowBlank="1" errorTitle="Input error" error="Please pick a value from the drop-down list" promptTitle="" prompt="Please pick a value from the drop-down list" type="list" errorStyle="stop">
      <formula1>"YES"</formula1>
    </dataValidation>
    <dataValidation sqref="LF28" showDropDown="0" showInputMessage="1" showErrorMessage="1" allowBlank="1" errorTitle="Input error" error="Please pick a value from the drop-down list" promptTitle="" prompt="Please pick a value from the drop-down list" type="list" errorStyle="stop">
      <formula1>"YES"</formula1>
    </dataValidation>
    <dataValidation sqref="LG28" showDropDown="0" showInputMessage="1" showErrorMessage="1" allowBlank="1" errorTitle="Input error" error="Please pick a value from the drop-down list" promptTitle="" prompt="Please pick a value from the drop-down list" type="list" errorStyle="stop">
      <formula1>"YES"</formula1>
    </dataValidation>
    <dataValidation sqref="LH28" showDropDown="0" showInputMessage="1" showErrorMessage="1" allowBlank="1" errorTitle="Input error" error="Please pick a value from the drop-down list" promptTitle="" prompt="Please pick a value from the drop-down list" type="list" errorStyle="stop">
      <formula1>"YES"</formula1>
    </dataValidation>
    <dataValidation sqref="LI28" showDropDown="0" showInputMessage="1" showErrorMessage="1" allowBlank="1" errorTitle="Input error" error="Please pick a value from the drop-down list" promptTitle="" prompt="Please pick a value from the drop-down list" type="list" errorStyle="stop">
      <formula1>"YES"</formula1>
    </dataValidation>
    <dataValidation sqref="LJ28" showDropDown="0" showInputMessage="1" showErrorMessage="1" allowBlank="1" errorTitle="Input error" error="Please pick a value from the drop-down list" promptTitle="" prompt="Please pick a value from the drop-down list" type="list" errorStyle="stop">
      <formula1>"YES"</formula1>
    </dataValidation>
    <dataValidation sqref="LK28" showDropDown="0" showInputMessage="1" showErrorMessage="1" allowBlank="1" errorTitle="Input error" error="Please pick a value from the drop-down list" promptTitle="" prompt="Please pick a value from the drop-down list" type="list" errorStyle="stop">
      <formula1>"YES"</formula1>
    </dataValidation>
    <dataValidation sqref="LL28" showDropDown="0" showInputMessage="1" showErrorMessage="1" allowBlank="1" errorTitle="Input error" error="Please pick a value from the drop-down list" promptTitle="" prompt="Please pick a value from the drop-down list" type="list" errorStyle="stop">
      <formula1>"YES"</formula1>
    </dataValidation>
    <dataValidation sqref="LM28" showDropDown="0" showInputMessage="1" showErrorMessage="1" allowBlank="1" errorTitle="Input error" error="Please pick a value from the drop-down list" promptTitle="" prompt="Please pick a value from the drop-down list" type="list" errorStyle="stop">
      <formula1>"YES"</formula1>
    </dataValidation>
    <dataValidation sqref="LN28" showDropDown="0" showInputMessage="1" showErrorMessage="1" allowBlank="1" errorTitle="Input error" error="Please pick a value from the drop-down list" promptTitle="" prompt="Please pick a value from the drop-down list" type="list" errorStyle="stop">
      <formula1>"YES"</formula1>
    </dataValidation>
    <dataValidation sqref="LO28" showDropDown="0" showInputMessage="1" showErrorMessage="1" allowBlank="1" errorTitle="Input error" error="Please pick a value from the drop-down list" promptTitle="" prompt="Please pick a value from the drop-down list" type="list" errorStyle="stop">
      <formula1>"YES"</formula1>
    </dataValidation>
    <dataValidation sqref="LP28" showDropDown="0" showInputMessage="1" showErrorMessage="1" allowBlank="1" errorTitle="Input error" error="Please pick a value from the drop-down list" promptTitle="" prompt="Please pick a value from the drop-down list" type="list" errorStyle="stop">
      <formula1>"YES"</formula1>
    </dataValidation>
    <dataValidation sqref="LQ28" showDropDown="0" showInputMessage="1" showErrorMessage="1" allowBlank="1" errorTitle="Input error" error="Please pick a value from the drop-down list" promptTitle="" prompt="Please pick a value from the drop-down list" type="list" errorStyle="stop">
      <formula1>"YES"</formula1>
    </dataValidation>
    <dataValidation sqref="LR28" showDropDown="0" showInputMessage="1" showErrorMessage="1" allowBlank="1" errorTitle="Input error" error="Please pick a value from the drop-down list" promptTitle="" prompt="Please pick a value from the drop-down list" type="list" errorStyle="stop">
      <formula1>"YES"</formula1>
    </dataValidation>
    <dataValidation sqref="LS28" showDropDown="0" showInputMessage="1" showErrorMessage="1" allowBlank="1" errorTitle="Input error" error="Please pick a value from the drop-down list" promptTitle="" prompt="Please pick a value from the drop-down list" type="list" errorStyle="stop">
      <formula1>"YES"</formula1>
    </dataValidation>
    <dataValidation sqref="LT28" showDropDown="0" showInputMessage="1" showErrorMessage="1" allowBlank="1" errorTitle="Input error" error="Please pick a value from the drop-down list" promptTitle="" prompt="Please pick a value from the drop-down list" type="list" errorStyle="stop">
      <formula1>"YES"</formula1>
    </dataValidation>
    <dataValidation sqref="LU28" showDropDown="0" showInputMessage="1" showErrorMessage="1" allowBlank="1" errorTitle="Input error" error="Please pick a value from the drop-down list" promptTitle="" prompt="Please pick a value from the drop-down list" type="list" errorStyle="stop">
      <formula1>"YES"</formula1>
    </dataValidation>
    <dataValidation sqref="LV28" showDropDown="0" showInputMessage="1" showErrorMessage="1" allowBlank="1" errorTitle="Input error" error="Please pick a value from the drop-down list" promptTitle="" prompt="Please pick a value from the drop-down list" type="list" errorStyle="stop">
      <formula1>"YES"</formula1>
    </dataValidation>
    <dataValidation sqref="LW28" showDropDown="0" showInputMessage="1" showErrorMessage="1" allowBlank="1" errorTitle="Input error" error="Please pick a value from the drop-down list" promptTitle="" prompt="Please pick a value from the drop-down list" type="list" errorStyle="stop">
      <formula1>"YES"</formula1>
    </dataValidation>
    <dataValidation sqref="LX28" showDropDown="0" showInputMessage="1" showErrorMessage="1" allowBlank="1" errorTitle="Input error" error="Please pick a value from the drop-down list" promptTitle="" prompt="Please pick a value from the drop-down list" type="list" errorStyle="stop">
      <formula1>"YES"</formula1>
    </dataValidation>
    <dataValidation sqref="LY28" showDropDown="0" showInputMessage="1" showErrorMessage="1" allowBlank="1" errorTitle="Input error" error="Please pick a value from the drop-down list" promptTitle="" prompt="Please pick a value from the drop-down list" type="list" errorStyle="stop">
      <formula1>"YES"</formula1>
    </dataValidation>
    <dataValidation sqref="LZ28" showDropDown="0" showInputMessage="1" showErrorMessage="1" allowBlank="1" errorTitle="Input error" error="Please pick a value from the drop-down list" promptTitle="" prompt="Please pick a value from the drop-down list" type="list" errorStyle="stop">
      <formula1>"YES"</formula1>
    </dataValidation>
    <dataValidation sqref="MA28" showDropDown="0" showInputMessage="1" showErrorMessage="1" allowBlank="1" errorTitle="Input error" error="Please pick a value from the drop-down list" promptTitle="" prompt="Please pick a value from the drop-down list" type="list" errorStyle="stop">
      <formula1>"YES"</formula1>
    </dataValidation>
    <dataValidation sqref="MB28" showDropDown="0" showInputMessage="1" showErrorMessage="1" allowBlank="1" errorTitle="Input error" error="Please pick a value from the drop-down list" promptTitle="" prompt="Please pick a value from the drop-down list" type="list" errorStyle="stop">
      <formula1>"YES"</formula1>
    </dataValidation>
    <dataValidation sqref="MC28" showDropDown="0" showInputMessage="1" showErrorMessage="1" allowBlank="1" errorTitle="Input error" error="Please pick a value from the drop-down list" promptTitle="" prompt="Please pick a value from the drop-down list" type="list" errorStyle="stop">
      <formula1>"YES"</formula1>
    </dataValidation>
    <dataValidation sqref="MD28" showDropDown="0" showInputMessage="1" showErrorMessage="1" allowBlank="1" errorTitle="Input error" error="Please pick a value from the drop-down list" promptTitle="" prompt="Please pick a value from the drop-down list" type="list" errorStyle="stop">
      <formula1>"YES"</formula1>
    </dataValidation>
    <dataValidation sqref="ME28" showDropDown="0" showInputMessage="1" showErrorMessage="1" allowBlank="1" errorTitle="Input error" error="Please pick a value from the drop-down list" promptTitle="" prompt="Please pick a value from the drop-down list" type="list" errorStyle="stop">
      <formula1>"YES"</formula1>
    </dataValidation>
    <dataValidation sqref="MF28" showDropDown="0" showInputMessage="1" showErrorMessage="1" allowBlank="1" errorTitle="Input error" error="Please pick a value from the drop-down list" promptTitle="" prompt="Please pick a value from the drop-down list" type="list" errorStyle="stop">
      <formula1>"YES"</formula1>
    </dataValidation>
    <dataValidation sqref="MG28" showDropDown="0" showInputMessage="1" showErrorMessage="1" allowBlank="1" errorTitle="Input error" error="Please pick a value from the drop-down list" promptTitle="" prompt="Please pick a value from the drop-down list" type="list" errorStyle="stop">
      <formula1>"YES"</formula1>
    </dataValidation>
    <dataValidation sqref="MH28" showDropDown="0" showInputMessage="1" showErrorMessage="1" allowBlank="1" errorTitle="Input error" error="Please pick a value from the drop-down list" promptTitle="" prompt="Please pick a value from the drop-down list" type="list" errorStyle="stop">
      <formula1>"YES"</formula1>
    </dataValidation>
    <dataValidation sqref="MI28" showDropDown="0" showInputMessage="1" showErrorMessage="1" allowBlank="1" errorTitle="Input error" error="Please pick a value from the drop-down list" promptTitle="" prompt="Please pick a value from the drop-down list" type="list" errorStyle="stop">
      <formula1>"YES"</formula1>
    </dataValidation>
    <dataValidation sqref="MJ28" showDropDown="0" showInputMessage="1" showErrorMessage="1" allowBlank="1" errorTitle="Input error" error="Please pick a value from the drop-down list" promptTitle="" prompt="Please pick a value from the drop-down list" type="list" errorStyle="stop">
      <formula1>"YES"</formula1>
    </dataValidation>
    <dataValidation sqref="MK28" showDropDown="0" showInputMessage="1" showErrorMessage="1" allowBlank="1" errorTitle="Input error" error="Please pick a value from the drop-down list" promptTitle="" prompt="Please pick a value from the drop-down list" type="list" errorStyle="stop">
      <formula1>"YES"</formula1>
    </dataValidation>
    <dataValidation sqref="ML28" showDropDown="0" showInputMessage="1" showErrorMessage="1" allowBlank="1" errorTitle="Input error" error="Please pick a value from the drop-down list" promptTitle="" prompt="Please pick a value from the drop-down list" type="list" errorStyle="stop">
      <formula1>"YES"</formula1>
    </dataValidation>
    <dataValidation sqref="MM28" showDropDown="0" showInputMessage="1" showErrorMessage="1" allowBlank="1" errorTitle="Input error" error="Please pick a value from the drop-down list" promptTitle="" prompt="Please pick a value from the drop-down list" type="list" errorStyle="stop">
      <formula1>"YES"</formula1>
    </dataValidation>
    <dataValidation sqref="MN28" showDropDown="0" showInputMessage="1" showErrorMessage="1" allowBlank="1" errorTitle="Input error" error="Please pick a value from the drop-down list" promptTitle="" prompt="Please pick a value from the drop-down list" type="list" errorStyle="stop">
      <formula1>"YES"</formula1>
    </dataValidation>
    <dataValidation sqref="MO28" showDropDown="0" showInputMessage="1" showErrorMessage="1" allowBlank="1" errorTitle="Input error" error="Please pick a value from the drop-down list" promptTitle="" prompt="Please pick a value from the drop-down list" type="list" errorStyle="stop">
      <formula1>"YES"</formula1>
    </dataValidation>
    <dataValidation sqref="MP28" showDropDown="0" showInputMessage="1" showErrorMessage="1" allowBlank="1" errorTitle="Input error" error="Please pick a value from the drop-down list" promptTitle="" prompt="Please pick a value from the drop-down list" type="list" errorStyle="stop">
      <formula1>"YES"</formula1>
    </dataValidation>
    <dataValidation sqref="MQ28" showDropDown="0" showInputMessage="1" showErrorMessage="1" allowBlank="1" errorTitle="Input error" error="Please pick a value from the drop-down list" promptTitle="" prompt="Please pick a value from the drop-down list" type="list" errorStyle="stop">
      <formula1>"YES"</formula1>
    </dataValidation>
    <dataValidation sqref="MR28" showDropDown="0" showInputMessage="1" showErrorMessage="1" allowBlank="1" errorTitle="Input error" error="Please pick a value from the drop-down list" promptTitle="" prompt="Please pick a value from the drop-down list" type="list" errorStyle="stop">
      <formula1>"YES"</formula1>
    </dataValidation>
    <dataValidation sqref="MS28" showDropDown="0" showInputMessage="1" showErrorMessage="1" allowBlank="1" errorTitle="Input error" error="Please pick a value from the drop-down list" promptTitle="" prompt="Please pick a value from the drop-down list" type="list" errorStyle="stop">
      <formula1>"YES"</formula1>
    </dataValidation>
    <dataValidation sqref="MT28" showDropDown="0" showInputMessage="1" showErrorMessage="1" allowBlank="1" errorTitle="Input error" error="Please pick a value from the drop-down list" promptTitle="" prompt="Please pick a value from the drop-down list" type="list" errorStyle="stop">
      <formula1>"YES"</formula1>
    </dataValidation>
    <dataValidation sqref="MU28" showDropDown="0" showInputMessage="1" showErrorMessage="1" allowBlank="1" errorTitle="Input error" error="Please pick a value from the drop-down list" promptTitle="" prompt="Please pick a value from the drop-down list" type="list" errorStyle="stop">
      <formula1>"YES"</formula1>
    </dataValidation>
    <dataValidation sqref="MV28" showDropDown="0" showInputMessage="1" showErrorMessage="1" allowBlank="1" errorTitle="Input error" error="Please pick a value from the drop-down list" promptTitle="" prompt="Please pick a value from the drop-down list" type="list" errorStyle="stop">
      <formula1>"YES"</formula1>
    </dataValidation>
    <dataValidation sqref="MW28" showDropDown="0" showInputMessage="1" showErrorMessage="1" allowBlank="1" errorTitle="Input error" error="Please pick a value from the drop-down list" promptTitle="" prompt="Please pick a value from the drop-down list" type="list" errorStyle="stop">
      <formula1>"YES"</formula1>
    </dataValidation>
    <dataValidation sqref="MX28" showDropDown="0" showInputMessage="1" showErrorMessage="1" allowBlank="1" errorTitle="Input error" error="Please pick a value from the drop-down list" promptTitle="" prompt="Please pick a value from the drop-down list" type="list" errorStyle="stop">
      <formula1>"YES"</formula1>
    </dataValidation>
    <dataValidation sqref="MY28" showDropDown="0" showInputMessage="1" showErrorMessage="1" allowBlank="1" errorTitle="Input error" error="Please pick a value from the drop-down list" promptTitle="" prompt="Please pick a value from the drop-down list" type="list" errorStyle="stop">
      <formula1>"YES"</formula1>
    </dataValidation>
    <dataValidation sqref="MZ28" showDropDown="0" showInputMessage="1" showErrorMessage="1" allowBlank="1" errorTitle="Input error" error="Please pick a value from the drop-down list" promptTitle="" prompt="Please pick a value from the drop-down list" type="list" errorStyle="stop">
      <formula1>"YES"</formula1>
    </dataValidation>
    <dataValidation sqref="NA28" showDropDown="0" showInputMessage="1" showErrorMessage="1" allowBlank="1" errorTitle="Input error" error="Please pick a value from the drop-down list" promptTitle="" prompt="Please pick a value from the drop-down list" type="list" errorStyle="stop">
      <formula1>"YES"</formula1>
    </dataValidation>
    <dataValidation sqref="NB28" showDropDown="0" showInputMessage="1" showErrorMessage="1" allowBlank="1" errorTitle="Input error" error="Please pick a value from the drop-down list" promptTitle="" prompt="Please pick a value from the drop-down list" type="list" errorStyle="stop">
      <formula1>"YES"</formula1>
    </dataValidation>
    <dataValidation sqref="NC28" showDropDown="0" showInputMessage="1" showErrorMessage="1" allowBlank="1" errorTitle="Input error" error="Please pick a value from the drop-down list" promptTitle="" prompt="Please pick a value from the drop-down list" type="list" errorStyle="stop">
      <formula1>"YES"</formula1>
    </dataValidation>
    <dataValidation sqref="ND28" showDropDown="0" showInputMessage="1" showErrorMessage="1" allowBlank="1" errorTitle="Input error" error="Please pick a value from the drop-down list" promptTitle="" prompt="Please pick a value from the drop-down list" type="list" errorStyle="stop">
      <formula1>"YES"</formula1>
    </dataValidation>
    <dataValidation sqref="NE28" showDropDown="0" showInputMessage="1" showErrorMessage="1" allowBlank="1" errorTitle="Input error" error="Please pick a value from the drop-down list" promptTitle="" prompt="Please pick a value from the drop-down list" type="list" errorStyle="stop">
      <formula1>"YES"</formula1>
    </dataValidation>
    <dataValidation sqref="NF28" showDropDown="0" showInputMessage="1" showErrorMessage="1" allowBlank="1" errorTitle="Input error" error="Please pick a value from the drop-down list" promptTitle="" prompt="Please pick a value from the drop-down list" type="list" errorStyle="stop">
      <formula1>"YES"</formula1>
    </dataValidation>
    <dataValidation sqref="NG28" showDropDown="0" showInputMessage="1" showErrorMessage="1" allowBlank="1" errorTitle="Input error" error="Please pick a value from the drop-down list" promptTitle="" prompt="Please pick a value from the drop-down list" type="list" errorStyle="stop">
      <formula1>"YES"</formula1>
    </dataValidation>
    <dataValidation sqref="NH28" showDropDown="0" showInputMessage="1" showErrorMessage="1" allowBlank="1" errorTitle="Input error" error="Please pick a value from the drop-down list" promptTitle="" prompt="Please pick a value from the drop-down list" type="list" errorStyle="stop">
      <formula1>"YES"</formula1>
    </dataValidation>
    <dataValidation sqref="NI28" showDropDown="0" showInputMessage="1" showErrorMessage="1" allowBlank="1" errorTitle="Input error" error="Please pick a value from the drop-down list" promptTitle="" prompt="Please pick a value from the drop-down list" type="list" errorStyle="stop">
      <formula1>"YES"</formula1>
    </dataValidation>
    <dataValidation sqref="NJ28" showDropDown="0" showInputMessage="1" showErrorMessage="1" allowBlank="1" errorTitle="Input error" error="Please pick a value from the drop-down list" promptTitle="" prompt="Please pick a value from the drop-down list" type="list" errorStyle="stop">
      <formula1>"YES"</formula1>
    </dataValidation>
    <dataValidation sqref="NK28" showDropDown="0" showInputMessage="1" showErrorMessage="1" allowBlank="1" errorTitle="Input error" error="Please pick a value from the drop-down list" promptTitle="" prompt="Please pick a value from the drop-down list" type="list" errorStyle="stop">
      <formula1>"YES"</formula1>
    </dataValidation>
    <dataValidation sqref="NL28" showDropDown="0" showInputMessage="1" showErrorMessage="1" allowBlank="1" errorTitle="Input error" error="Please pick a value from the drop-down list" promptTitle="" prompt="Please pick a value from the drop-down list" type="list" errorStyle="stop">
      <formula1>"YES"</formula1>
    </dataValidation>
    <dataValidation sqref="NM28" showDropDown="0" showInputMessage="1" showErrorMessage="1" allowBlank="1" errorTitle="Input error" error="Please pick a value from the drop-down list" promptTitle="" prompt="Please pick a value from the drop-down list" type="list" errorStyle="stop">
      <formula1>"YES"</formula1>
    </dataValidation>
    <dataValidation sqref="NN28" showDropDown="0" showInputMessage="1" showErrorMessage="1" allowBlank="1" errorTitle="Input error" error="Please pick a value from the drop-down list" promptTitle="" prompt="Please pick a value from the drop-down list" type="list" errorStyle="stop">
      <formula1>"YES"</formula1>
    </dataValidation>
    <dataValidation sqref="NO28" showDropDown="0" showInputMessage="1" showErrorMessage="1" allowBlank="1" errorTitle="Input error" error="Please pick a value from the drop-down list" promptTitle="" prompt="Please pick a value from the drop-down list" type="list" errorStyle="stop">
      <formula1>"YES"</formula1>
    </dataValidation>
    <dataValidation sqref="NP28" showDropDown="0" showInputMessage="1" showErrorMessage="1" allowBlank="1" errorTitle="Input error" error="Please pick a value from the drop-down list" promptTitle="" prompt="Please pick a value from the drop-down list" type="list" errorStyle="stop">
      <formula1>"YES"</formula1>
    </dataValidation>
    <dataValidation sqref="NQ28" showDropDown="0" showInputMessage="1" showErrorMessage="1" allowBlank="1" errorTitle="Input error" error="Please pick a value from the drop-down list" promptTitle="" prompt="Please pick a value from the drop-down list" type="list" errorStyle="stop">
      <formula1>"YES"</formula1>
    </dataValidation>
    <dataValidation sqref="NR28" showDropDown="0" showInputMessage="1" showErrorMessage="1" allowBlank="1" errorTitle="Input error" error="Please pick a value from the drop-down list" promptTitle="" prompt="Please pick a value from the drop-down list" type="list" errorStyle="stop">
      <formula1>"YES"</formula1>
    </dataValidation>
    <dataValidation sqref="NS28" showDropDown="0" showInputMessage="1" showErrorMessage="1" allowBlank="1" errorTitle="Input error" error="Please pick a value from the drop-down list" promptTitle="" prompt="Please pick a value from the drop-down list" type="list" errorStyle="stop">
      <formula1>"YES"</formula1>
    </dataValidation>
    <dataValidation sqref="NT28" showDropDown="0" showInputMessage="1" showErrorMessage="1" allowBlank="1" errorTitle="Input error" error="Please pick a value from the drop-down list" promptTitle="" prompt="Please pick a value from the drop-down list" type="list" errorStyle="stop">
      <formula1>"YES"</formula1>
    </dataValidation>
    <dataValidation sqref="NU28" showDropDown="0" showInputMessage="1" showErrorMessage="1" allowBlank="1" errorTitle="Input error" error="Please pick a value from the drop-down list" promptTitle="" prompt="Please pick a value from the drop-down list" type="list" errorStyle="stop">
      <formula1>"YES"</formula1>
    </dataValidation>
    <dataValidation sqref="NV28" showDropDown="0" showInputMessage="1" showErrorMessage="1" allowBlank="1" errorTitle="Input error" error="Please pick a value from the drop-down list" promptTitle="" prompt="Please pick a value from the drop-down list" type="list" errorStyle="stop">
      <formula1>"YES"</formula1>
    </dataValidation>
    <dataValidation sqref="NW28" showDropDown="0" showInputMessage="1" showErrorMessage="1" allowBlank="1" errorTitle="Input error" error="Please pick a value from the drop-down list" promptTitle="" prompt="Please pick a value from the drop-down list" type="list" errorStyle="stop">
      <formula1>"YES"</formula1>
    </dataValidation>
    <dataValidation sqref="NX28" showDropDown="0" showInputMessage="1" showErrorMessage="1" allowBlank="1" errorTitle="Input error" error="Please pick a value from the drop-down list" promptTitle="" prompt="Please pick a value from the drop-down list" type="list" errorStyle="stop">
      <formula1>"YES"</formula1>
    </dataValidation>
    <dataValidation sqref="NY28" showDropDown="0" showInputMessage="1" showErrorMessage="1" allowBlank="1" errorTitle="Input error" error="Please pick a value from the drop-down list" promptTitle="" prompt="Please pick a value from the drop-down list" type="list" errorStyle="stop">
      <formula1>"YES"</formula1>
    </dataValidation>
    <dataValidation sqref="NZ28" showDropDown="0" showInputMessage="1" showErrorMessage="1" allowBlank="1" errorTitle="Input error" error="Please pick a value from the drop-down list" promptTitle="" prompt="Please pick a value from the drop-down list" type="list" errorStyle="stop">
      <formula1>"YES"</formula1>
    </dataValidation>
    <dataValidation sqref="OA28" showDropDown="0" showInputMessage="1" showErrorMessage="1" allowBlank="1" errorTitle="Input error" error="Please pick a value from the drop-down list" promptTitle="" prompt="Please pick a value from the drop-down list" type="list" errorStyle="stop">
      <formula1>"YES"</formula1>
    </dataValidation>
    <dataValidation sqref="OB28" showDropDown="0" showInputMessage="1" showErrorMessage="1" allowBlank="1" errorTitle="Input error" error="Please pick a value from the drop-down list" promptTitle="" prompt="Please pick a value from the drop-down list" type="list" errorStyle="stop">
      <formula1>"YES"</formula1>
    </dataValidation>
    <dataValidation sqref="OC28" showDropDown="0" showInputMessage="1" showErrorMessage="1" allowBlank="1" errorTitle="Input error" error="Please pick a value from the drop-down list" promptTitle="" prompt="Please pick a value from the drop-down list" type="list" errorStyle="stop">
      <formula1>"YES"</formula1>
    </dataValidation>
    <dataValidation sqref="OD28" showDropDown="0" showInputMessage="1" showErrorMessage="1" allowBlank="1" errorTitle="Input error" error="Please pick a value from the drop-down list" promptTitle="" prompt="Please pick a value from the drop-down list" type="list" errorStyle="stop">
      <formula1>"YES"</formula1>
    </dataValidation>
    <dataValidation sqref="OE28" showDropDown="0" showInputMessage="1" showErrorMessage="1" allowBlank="1" errorTitle="Input error" error="Please pick a value from the drop-down list" promptTitle="" prompt="Please pick a value from the drop-down list" type="list" errorStyle="stop">
      <formula1>"YES"</formula1>
    </dataValidation>
    <dataValidation sqref="OF28" showDropDown="0" showInputMessage="1" showErrorMessage="1" allowBlank="1" errorTitle="Input error" error="Please pick a value from the drop-down list" promptTitle="" prompt="Please pick a value from the drop-down list" type="list" errorStyle="stop">
      <formula1>"YES"</formula1>
    </dataValidation>
    <dataValidation sqref="OG28" showDropDown="0" showInputMessage="1" showErrorMessage="1" allowBlank="1" errorTitle="Input error" error="Please pick a value from the drop-down list" promptTitle="" prompt="Please pick a value from the drop-down list" type="list" errorStyle="stop">
      <formula1>"YES"</formula1>
    </dataValidation>
    <dataValidation sqref="OH28" showDropDown="0" showInputMessage="1" showErrorMessage="1" allowBlank="1" errorTitle="Input error" error="Please pick a value from the drop-down list" promptTitle="" prompt="Please pick a value from the drop-down list" type="list" errorStyle="stop">
      <formula1>"YES"</formula1>
    </dataValidation>
    <dataValidation sqref="OI28" showDropDown="0" showInputMessage="1" showErrorMessage="1" allowBlank="1" errorTitle="Input error" error="Please pick a value from the drop-down list" promptTitle="" prompt="Please pick a value from the drop-down list" type="list" errorStyle="stop">
      <formula1>"YES"</formula1>
    </dataValidation>
    <dataValidation sqref="OJ28" showDropDown="0" showInputMessage="1" showErrorMessage="1" allowBlank="1" errorTitle="Input error" error="Please pick a value from the drop-down list" promptTitle="" prompt="Please pick a value from the drop-down list" type="list" errorStyle="stop">
      <formula1>"YES"</formula1>
    </dataValidation>
    <dataValidation sqref="OK28" showDropDown="0" showInputMessage="1" showErrorMessage="1" allowBlank="1" errorTitle="Input error" error="Please pick a value from the drop-down list" promptTitle="" prompt="Please pick a value from the drop-down list" type="list" errorStyle="stop">
      <formula1>"YES"</formula1>
    </dataValidation>
    <dataValidation sqref="OL28" showDropDown="0" showInputMessage="1" showErrorMessage="1" allowBlank="1" errorTitle="Input error" error="Please pick a value from the drop-down list" promptTitle="" prompt="Please pick a value from the drop-down list" type="list" errorStyle="stop">
      <formula1>"YES"</formula1>
    </dataValidation>
    <dataValidation sqref="OM28" showDropDown="0" showInputMessage="1" showErrorMessage="1" allowBlank="1" errorTitle="Input error" error="Please pick a value from the drop-down list" promptTitle="" prompt="Please pick a value from the drop-down list" type="list" errorStyle="stop">
      <formula1>"YES"</formula1>
    </dataValidation>
    <dataValidation sqref="ON28" showDropDown="0" showInputMessage="1" showErrorMessage="1" allowBlank="1" errorTitle="Input error" error="Please pick a value from the drop-down list" promptTitle="" prompt="Please pick a value from the drop-down list" type="list" errorStyle="stop">
      <formula1>"YES"</formula1>
    </dataValidation>
    <dataValidation sqref="OO28" showDropDown="0" showInputMessage="1" showErrorMessage="1" allowBlank="1" errorTitle="Input error" error="Please pick a value from the drop-down list" promptTitle="" prompt="Please pick a value from the drop-down list" type="list" errorStyle="stop">
      <formula1>"YES"</formula1>
    </dataValidation>
    <dataValidation sqref="OP28" showDropDown="0" showInputMessage="1" showErrorMessage="1" allowBlank="1" errorTitle="Input error" error="Please pick a value from the drop-down list" promptTitle="" prompt="Please pick a value from the drop-down list" type="list" errorStyle="stop">
      <formula1>"YES"</formula1>
    </dataValidation>
    <dataValidation sqref="OQ28" showDropDown="0" showInputMessage="1" showErrorMessage="1" allowBlank="1" errorTitle="Input error" error="Please pick a value from the drop-down list" promptTitle="" prompt="Please pick a value from the drop-down list" type="list" errorStyle="stop">
      <formula1>"YES"</formula1>
    </dataValidation>
    <dataValidation sqref="OR28" showDropDown="0" showInputMessage="1" showErrorMessage="1" allowBlank="1" errorTitle="Input error" error="Please pick a value from the drop-down list" promptTitle="" prompt="Please pick a value from the drop-down list" type="list" errorStyle="stop">
      <formula1>"YES"</formula1>
    </dataValidation>
    <dataValidation sqref="OS28" showDropDown="0" showInputMessage="1" showErrorMessage="1" allowBlank="1" errorTitle="Input error" error="Please pick a value from the drop-down list" promptTitle="" prompt="Please pick a value from the drop-down list" type="list" errorStyle="stop">
      <formula1>"YES"</formula1>
    </dataValidation>
    <dataValidation sqref="OT28" showDropDown="0" showInputMessage="1" showErrorMessage="1" allowBlank="1" errorTitle="Input error" error="Please pick a value from the drop-down list" promptTitle="" prompt="Please pick a value from the drop-down list" type="list" errorStyle="stop">
      <formula1>"YES"</formula1>
    </dataValidation>
    <dataValidation sqref="OU28" showDropDown="0" showInputMessage="1" showErrorMessage="1" allowBlank="1" errorTitle="Input error" error="Please pick a value from the drop-down list" promptTitle="" prompt="Please pick a value from the drop-down list" type="list" errorStyle="stop">
      <formula1>"YES"</formula1>
    </dataValidation>
    <dataValidation sqref="OV28" showDropDown="0" showInputMessage="1" showErrorMessage="1" allowBlank="1" errorTitle="Input error" error="Please pick a value from the drop-down list" promptTitle="" prompt="Please pick a value from the drop-down list" type="list" errorStyle="stop">
      <formula1>"YES"</formula1>
    </dataValidation>
    <dataValidation sqref="OW28" showDropDown="0" showInputMessage="1" showErrorMessage="1" allowBlank="1" errorTitle="Input error" error="Please pick a value from the drop-down list" promptTitle="" prompt="Please pick a value from the drop-down list" type="list" errorStyle="stop">
      <formula1>"YES"</formula1>
    </dataValidation>
    <dataValidation sqref="OX28" showDropDown="0" showInputMessage="1" showErrorMessage="1" allowBlank="1" errorTitle="Input error" error="Please pick a value from the drop-down list" promptTitle="" prompt="Please pick a value from the drop-down list" type="list" errorStyle="stop">
      <formula1>"YES"</formula1>
    </dataValidation>
    <dataValidation sqref="OY28" showDropDown="0" showInputMessage="1" showErrorMessage="1" allowBlank="1" errorTitle="Input error" error="Please pick a value from the drop-down list" promptTitle="" prompt="Please pick a value from the drop-down list" type="list" errorStyle="stop">
      <formula1>"YES"</formula1>
    </dataValidation>
    <dataValidation sqref="OZ28" showDropDown="0" showInputMessage="1" showErrorMessage="1" allowBlank="1" errorTitle="Input error" error="Please pick a value from the drop-down list" promptTitle="" prompt="Please pick a value from the drop-down list" type="list" errorStyle="stop">
      <formula1>"YES"</formula1>
    </dataValidation>
    <dataValidation sqref="PA28" showDropDown="0" showInputMessage="1" showErrorMessage="1" allowBlank="1" errorTitle="Input error" error="Please pick a value from the drop-down list" promptTitle="" prompt="Please pick a value from the drop-down list" type="list" errorStyle="stop">
      <formula1>"YES"</formula1>
    </dataValidation>
    <dataValidation sqref="PB28" showDropDown="0" showInputMessage="1" showErrorMessage="1" allowBlank="1" errorTitle="Input error" error="Please pick a value from the drop-down list" promptTitle="" prompt="Please pick a value from the drop-down list" type="list" errorStyle="stop">
      <formula1>"YES"</formula1>
    </dataValidation>
    <dataValidation sqref="PC28" showDropDown="0" showInputMessage="1" showErrorMessage="1" allowBlank="1" errorTitle="Input error" error="Please pick a value from the drop-down list" promptTitle="" prompt="Please pick a value from the drop-down list" type="list" errorStyle="stop">
      <formula1>"YES"</formula1>
    </dataValidation>
    <dataValidation sqref="PD28" showDropDown="0" showInputMessage="1" showErrorMessage="1" allowBlank="1" errorTitle="Input error" error="Please pick a value from the drop-down list" promptTitle="" prompt="Please pick a value from the drop-down list" type="list" errorStyle="stop">
      <formula1>"YES"</formula1>
    </dataValidation>
    <dataValidation sqref="PE28" showDropDown="0" showInputMessage="1" showErrorMessage="1" allowBlank="1" errorTitle="Input error" error="Please pick a value from the drop-down list" promptTitle="" prompt="Please pick a value from the drop-down list" type="list" errorStyle="stop">
      <formula1>"YES"</formula1>
    </dataValidation>
    <dataValidation sqref="PF28" showDropDown="0" showInputMessage="1" showErrorMessage="1" allowBlank="1" errorTitle="Input error" error="Please pick a value from the drop-down list" promptTitle="" prompt="Please pick a value from the drop-down list" type="list" errorStyle="stop">
      <formula1>"YES"</formula1>
    </dataValidation>
    <dataValidation sqref="PG28" showDropDown="0" showInputMessage="1" showErrorMessage="1" allowBlank="1" errorTitle="Input error" error="Please pick a value from the drop-down list" promptTitle="" prompt="Please pick a value from the drop-down list" type="list" errorStyle="stop">
      <formula1>"YES"</formula1>
    </dataValidation>
    <dataValidation sqref="PH28" showDropDown="0" showInputMessage="1" showErrorMessage="1" allowBlank="1" errorTitle="Input error" error="Please pick a value from the drop-down list" promptTitle="" prompt="Please pick a value from the drop-down list" type="list" errorStyle="stop">
      <formula1>"YES"</formula1>
    </dataValidation>
    <dataValidation sqref="PI28" showDropDown="0" showInputMessage="1" showErrorMessage="1" allowBlank="1" errorTitle="Input error" error="Please pick a value from the drop-down list" promptTitle="" prompt="Please pick a value from the drop-down list" type="list" errorStyle="stop">
      <formula1>"YES"</formula1>
    </dataValidation>
    <dataValidation sqref="PJ28" showDropDown="0" showInputMessage="1" showErrorMessage="1" allowBlank="1" errorTitle="Input error" error="Please pick a value from the drop-down list" promptTitle="" prompt="Please pick a value from the drop-down list" type="list" errorStyle="stop">
      <formula1>"YES"</formula1>
    </dataValidation>
    <dataValidation sqref="PK28" showDropDown="0" showInputMessage="1" showErrorMessage="1" allowBlank="1" errorTitle="Input error" error="Please pick a value from the drop-down list" promptTitle="" prompt="Please pick a value from the drop-down list" type="list" errorStyle="stop">
      <formula1>"YES"</formula1>
    </dataValidation>
    <dataValidation sqref="PL28" showDropDown="0" showInputMessage="1" showErrorMessage="1" allowBlank="1" errorTitle="Input error" error="Please pick a value from the drop-down list" promptTitle="" prompt="Please pick a value from the drop-down list" type="list" errorStyle="stop">
      <formula1>"YES"</formula1>
    </dataValidation>
    <dataValidation sqref="PM28" showDropDown="0" showInputMessage="1" showErrorMessage="1" allowBlank="1" errorTitle="Input error" error="Please pick a value from the drop-down list" promptTitle="" prompt="Please pick a value from the drop-down list" type="list" errorStyle="stop">
      <formula1>"YES"</formula1>
    </dataValidation>
    <dataValidation sqref="PN28" showDropDown="0" showInputMessage="1" showErrorMessage="1" allowBlank="1" errorTitle="Input error" error="Please pick a value from the drop-down list" promptTitle="" prompt="Please pick a value from the drop-down list" type="list" errorStyle="stop">
      <formula1>"YES"</formula1>
    </dataValidation>
    <dataValidation sqref="PO28" showDropDown="0" showInputMessage="1" showErrorMessage="1" allowBlank="1" errorTitle="Input error" error="Please pick a value from the drop-down list" promptTitle="" prompt="Please pick a value from the drop-down list" type="list" errorStyle="stop">
      <formula1>"YES"</formula1>
    </dataValidation>
    <dataValidation sqref="PP28" showDropDown="0" showInputMessage="1" showErrorMessage="1" allowBlank="1" errorTitle="Input error" error="Please pick a value from the drop-down list" promptTitle="" prompt="Please pick a value from the drop-down list" type="list" errorStyle="stop">
      <formula1>"YES"</formula1>
    </dataValidation>
    <dataValidation sqref="PQ28" showDropDown="0" showInputMessage="1" showErrorMessage="1" allowBlank="1" errorTitle="Input error" error="Please pick a value from the drop-down list" promptTitle="" prompt="Please pick a value from the drop-down list" type="list" errorStyle="stop">
      <formula1>"YES"</formula1>
    </dataValidation>
    <dataValidation sqref="PR28" showDropDown="0" showInputMessage="1" showErrorMessage="1" allowBlank="1" errorTitle="Input error" error="Please pick a value from the drop-down list" promptTitle="" prompt="Please pick a value from the drop-down list" type="list" errorStyle="stop">
      <formula1>"YES"</formula1>
    </dataValidation>
    <dataValidation sqref="PS28" showDropDown="0" showInputMessage="1" showErrorMessage="1" allowBlank="1" errorTitle="Input error" error="Please pick a value from the drop-down list" promptTitle="" prompt="Please pick a value from the drop-down list" type="list" errorStyle="stop">
      <formula1>"YES"</formula1>
    </dataValidation>
    <dataValidation sqref="PT28" showDropDown="0" showInputMessage="1" showErrorMessage="1" allowBlank="1" errorTitle="Input error" error="Please pick a value from the drop-down list" promptTitle="" prompt="Please pick a value from the drop-down list" type="list" errorStyle="stop">
      <formula1>"YES"</formula1>
    </dataValidation>
    <dataValidation sqref="PU28" showDropDown="0" showInputMessage="1" showErrorMessage="1" allowBlank="1" errorTitle="Input error" error="Please pick a value from the drop-down list" promptTitle="" prompt="Please pick a value from the drop-down list" type="list" errorStyle="stop">
      <formula1>"YES"</formula1>
    </dataValidation>
    <dataValidation sqref="PV28" showDropDown="0" showInputMessage="1" showErrorMessage="1" allowBlank="1" errorTitle="Input error" error="Please pick a value from the drop-down list" promptTitle="" prompt="Please pick a value from the drop-down list" type="list" errorStyle="stop">
      <formula1>"YES"</formula1>
    </dataValidation>
    <dataValidation sqref="PW28" showDropDown="0" showInputMessage="1" showErrorMessage="1" allowBlank="1" errorTitle="Input error" error="Please pick a value from the drop-down list" promptTitle="" prompt="Please pick a value from the drop-down list" type="list" errorStyle="stop">
      <formula1>"YES"</formula1>
    </dataValidation>
    <dataValidation sqref="PX28" showDropDown="0" showInputMessage="1" showErrorMessage="1" allowBlank="1" errorTitle="Input error" error="Please pick a value from the drop-down list" promptTitle="" prompt="Please pick a value from the drop-down list" type="list" errorStyle="stop">
      <formula1>"YES"</formula1>
    </dataValidation>
    <dataValidation sqref="PY28" showDropDown="0" showInputMessage="1" showErrorMessage="1" allowBlank="1" errorTitle="Input error" error="Please pick a value from the drop-down list" promptTitle="" prompt="Please pick a value from the drop-down list" type="list" errorStyle="stop">
      <formula1>"YES"</formula1>
    </dataValidation>
    <dataValidation sqref="PZ28" showDropDown="0" showInputMessage="1" showErrorMessage="1" allowBlank="1" errorTitle="Input error" error="Please pick a value from the drop-down list" promptTitle="" prompt="Please pick a value from the drop-down list" type="list" errorStyle="stop">
      <formula1>"YES"</formula1>
    </dataValidation>
    <dataValidation sqref="QA28" showDropDown="0" showInputMessage="1" showErrorMessage="1" allowBlank="1" errorTitle="Input error" error="Please pick a value from the drop-down list" promptTitle="" prompt="Please pick a value from the drop-down list" type="list" errorStyle="stop">
      <formula1>"YES"</formula1>
    </dataValidation>
    <dataValidation sqref="QB28" showDropDown="0" showInputMessage="1" showErrorMessage="1" allowBlank="1" errorTitle="Input error" error="Please pick a value from the drop-down list" promptTitle="" prompt="Please pick a value from the drop-down list" type="list" errorStyle="stop">
      <formula1>"YES"</formula1>
    </dataValidation>
    <dataValidation sqref="QC28" showDropDown="0" showInputMessage="1" showErrorMessage="1" allowBlank="1" errorTitle="Input error" error="Please pick a value from the drop-down list" promptTitle="" prompt="Please pick a value from the drop-down list" type="list" errorStyle="stop">
      <formula1>"YES"</formula1>
    </dataValidation>
    <dataValidation sqref="QD28" showDropDown="0" showInputMessage="1" showErrorMessage="1" allowBlank="1" errorTitle="Input error" error="Please pick a value from the drop-down list" promptTitle="" prompt="Please pick a value from the drop-down list" type="list" errorStyle="stop">
      <formula1>"YES"</formula1>
    </dataValidation>
    <dataValidation sqref="QE28" showDropDown="0" showInputMessage="1" showErrorMessage="1" allowBlank="1" errorTitle="Input error" error="Please pick a value from the drop-down list" promptTitle="" prompt="Please pick a value from the drop-down list" type="list" errorStyle="stop">
      <formula1>"YES"</formula1>
    </dataValidation>
    <dataValidation sqref="QF28" showDropDown="0" showInputMessage="1" showErrorMessage="1" allowBlank="1" errorTitle="Input error" error="Please pick a value from the drop-down list" promptTitle="" prompt="Please pick a value from the drop-down list" type="list" errorStyle="stop">
      <formula1>"YES"</formula1>
    </dataValidation>
    <dataValidation sqref="QG28" showDropDown="0" showInputMessage="1" showErrorMessage="1" allowBlank="1" errorTitle="Input error" error="Please pick a value from the drop-down list" promptTitle="" prompt="Please pick a value from the drop-down list" type="list" errorStyle="stop">
      <formula1>"YES"</formula1>
    </dataValidation>
    <dataValidation sqref="QH28" showDropDown="0" showInputMessage="1" showErrorMessage="1" allowBlank="1" errorTitle="Input error" error="Please pick a value from the drop-down list" promptTitle="" prompt="Please pick a value from the drop-down list" type="list" errorStyle="stop">
      <formula1>"YES"</formula1>
    </dataValidation>
    <dataValidation sqref="QI28" showDropDown="0" showInputMessage="1" showErrorMessage="1" allowBlank="1" errorTitle="Input error" error="Please pick a value from the drop-down list" promptTitle="" prompt="Please pick a value from the drop-down list" type="list" errorStyle="stop">
      <formula1>"YES"</formula1>
    </dataValidation>
    <dataValidation sqref="QJ28" showDropDown="0" showInputMessage="1" showErrorMessage="1" allowBlank="1" errorTitle="Input error" error="Please pick a value from the drop-down list" promptTitle="" prompt="Please pick a value from the drop-down list" type="list" errorStyle="stop">
      <formula1>"YES"</formula1>
    </dataValidation>
    <dataValidation sqref="QK28" showDropDown="0" showInputMessage="1" showErrorMessage="1" allowBlank="1" errorTitle="Input error" error="Please pick a value from the drop-down list" promptTitle="" prompt="Please pick a value from the drop-down list" type="list" errorStyle="stop">
      <formula1>"YES"</formula1>
    </dataValidation>
    <dataValidation sqref="QL28" showDropDown="0" showInputMessage="1" showErrorMessage="1" allowBlank="1" errorTitle="Input error" error="Please pick a value from the drop-down list" promptTitle="" prompt="Please pick a value from the drop-down list" type="list" errorStyle="stop">
      <formula1>"YES"</formula1>
    </dataValidation>
    <dataValidation sqref="QM28" showDropDown="0" showInputMessage="1" showErrorMessage="1" allowBlank="1" errorTitle="Input error" error="Please pick a value from the drop-down list" promptTitle="" prompt="Please pick a value from the drop-down list" type="list" errorStyle="stop">
      <formula1>"YES"</formula1>
    </dataValidation>
    <dataValidation sqref="QN28" showDropDown="0" showInputMessage="1" showErrorMessage="1" allowBlank="1" errorTitle="Input error" error="Please pick a value from the drop-down list" promptTitle="" prompt="Please pick a value from the drop-down list" type="list" errorStyle="stop">
      <formula1>"YES"</formula1>
    </dataValidation>
    <dataValidation sqref="QO28" showDropDown="0" showInputMessage="1" showErrorMessage="1" allowBlank="1" errorTitle="Input error" error="Please pick a value from the drop-down list" promptTitle="" prompt="Please pick a value from the drop-down list" type="list" errorStyle="stop">
      <formula1>"YES"</formula1>
    </dataValidation>
    <dataValidation sqref="QP28" showDropDown="0" showInputMessage="1" showErrorMessage="1" allowBlank="1" errorTitle="Input error" error="Please pick a value from the drop-down list" promptTitle="" prompt="Please pick a value from the drop-down list" type="list" errorStyle="stop">
      <formula1>"YES"</formula1>
    </dataValidation>
    <dataValidation sqref="QQ28" showDropDown="0" showInputMessage="1" showErrorMessage="1" allowBlank="1" errorTitle="Input error" error="Please pick a value from the drop-down list" promptTitle="" prompt="Please pick a value from the drop-down list" type="list" errorStyle="stop">
      <formula1>"YES"</formula1>
    </dataValidation>
    <dataValidation sqref="QR28" showDropDown="0" showInputMessage="1" showErrorMessage="1" allowBlank="1" errorTitle="Input error" error="Please pick a value from the drop-down list" promptTitle="" prompt="Please pick a value from the drop-down list" type="list" errorStyle="stop">
      <formula1>"YES"</formula1>
    </dataValidation>
    <dataValidation sqref="QS28" showDropDown="0" showInputMessage="1" showErrorMessage="1" allowBlank="1" errorTitle="Input error" error="Please pick a value from the drop-down list" promptTitle="" prompt="Please pick a value from the drop-down list" type="list" errorStyle="stop">
      <formula1>"YES"</formula1>
    </dataValidation>
    <dataValidation sqref="QT28" showDropDown="0" showInputMessage="1" showErrorMessage="1" allowBlank="1" errorTitle="Input error" error="Please pick a value from the drop-down list" promptTitle="" prompt="Please pick a value from the drop-down list" type="list" errorStyle="stop">
      <formula1>"YES"</formula1>
    </dataValidation>
    <dataValidation sqref="QU28" showDropDown="0" showInputMessage="1" showErrorMessage="1" allowBlank="1" errorTitle="Input error" error="Please pick a value from the drop-down list" promptTitle="" prompt="Please pick a value from the drop-down list" type="list" errorStyle="stop">
      <formula1>"YES"</formula1>
    </dataValidation>
    <dataValidation sqref="QV28" showDropDown="0" showInputMessage="1" showErrorMessage="1" allowBlank="1" errorTitle="Input error" error="Please pick a value from the drop-down list" promptTitle="" prompt="Please pick a value from the drop-down list" type="list" errorStyle="stop">
      <formula1>"YES"</formula1>
    </dataValidation>
    <dataValidation sqref="QW28" showDropDown="0" showInputMessage="1" showErrorMessage="1" allowBlank="1" errorTitle="Input error" error="Please pick a value from the drop-down list" promptTitle="" prompt="Please pick a value from the drop-down list" type="list" errorStyle="stop">
      <formula1>"YES"</formula1>
    </dataValidation>
    <dataValidation sqref="QX28" showDropDown="0" showInputMessage="1" showErrorMessage="1" allowBlank="1" errorTitle="Input error" error="Please pick a value from the drop-down list" promptTitle="" prompt="Please pick a value from the drop-down list" type="list" errorStyle="stop">
      <formula1>"YES"</formula1>
    </dataValidation>
    <dataValidation sqref="QY28" showDropDown="0" showInputMessage="1" showErrorMessage="1" allowBlank="1" errorTitle="Input error" error="Please pick a value from the drop-down list" promptTitle="" prompt="Please pick a value from the drop-down list" type="list" errorStyle="stop">
      <formula1>"YES"</formula1>
    </dataValidation>
    <dataValidation sqref="QZ28" showDropDown="0" showInputMessage="1" showErrorMessage="1" allowBlank="1" errorTitle="Input error" error="Please pick a value from the drop-down list" promptTitle="" prompt="Please pick a value from the drop-down list" type="list" errorStyle="stop">
      <formula1>"YES"</formula1>
    </dataValidation>
    <dataValidation sqref="RA28" showDropDown="0" showInputMessage="1" showErrorMessage="1" allowBlank="1" errorTitle="Input error" error="Please pick a value from the drop-down list" promptTitle="" prompt="Please pick a value from the drop-down list" type="list" errorStyle="stop">
      <formula1>"YES"</formula1>
    </dataValidation>
    <dataValidation sqref="RB28" showDropDown="0" showInputMessage="1" showErrorMessage="1" allowBlank="1" errorTitle="Input error" error="Please pick a value from the drop-down list" promptTitle="" prompt="Please pick a value from the drop-down list" type="list" errorStyle="stop">
      <formula1>"YES"</formula1>
    </dataValidation>
    <dataValidation sqref="RC28" showDropDown="0" showInputMessage="1" showErrorMessage="1" allowBlank="1" errorTitle="Input error" error="Please pick a value from the drop-down list" promptTitle="" prompt="Please pick a value from the drop-down list" type="list" errorStyle="stop">
      <formula1>"YES"</formula1>
    </dataValidation>
    <dataValidation sqref="RD28" showDropDown="0" showInputMessage="1" showErrorMessage="1" allowBlank="1" errorTitle="Input error" error="Please pick a value from the drop-down list" promptTitle="" prompt="Please pick a value from the drop-down list" type="list" errorStyle="stop">
      <formula1>"YES"</formula1>
    </dataValidation>
    <dataValidation sqref="RE28" showDropDown="0" showInputMessage="1" showErrorMessage="1" allowBlank="1" errorTitle="Input error" error="Please pick a value from the drop-down list" promptTitle="" prompt="Please pick a value from the drop-down list" type="list" errorStyle="stop">
      <formula1>"YES"</formula1>
    </dataValidation>
    <dataValidation sqref="RF28" showDropDown="0" showInputMessage="1" showErrorMessage="1" allowBlank="1" errorTitle="Input error" error="Please pick a value from the drop-down list" promptTitle="" prompt="Please pick a value from the drop-down list" type="list" errorStyle="stop">
      <formula1>"YES"</formula1>
    </dataValidation>
    <dataValidation sqref="RG28" showDropDown="0" showInputMessage="1" showErrorMessage="1" allowBlank="1" errorTitle="Input error" error="Please pick a value from the drop-down list" promptTitle="" prompt="Please pick a value from the drop-down list" type="list" errorStyle="stop">
      <formula1>"YES"</formula1>
    </dataValidation>
    <dataValidation sqref="RH28" showDropDown="0" showInputMessage="1" showErrorMessage="1" allowBlank="1" errorTitle="Input error" error="Please pick a value from the drop-down list" promptTitle="" prompt="Please pick a value from the drop-down list" type="list" errorStyle="stop">
      <formula1>"YES"</formula1>
    </dataValidation>
    <dataValidation sqref="RI28" showDropDown="0" showInputMessage="1" showErrorMessage="1" allowBlank="1" errorTitle="Input error" error="Please pick a value from the drop-down list" promptTitle="" prompt="Please pick a value from the drop-down list" type="list" errorStyle="stop">
      <formula1>"YES"</formula1>
    </dataValidation>
    <dataValidation sqref="RJ28" showDropDown="0" showInputMessage="1" showErrorMessage="1" allowBlank="1" errorTitle="Input error" error="Please pick a value from the drop-down list" promptTitle="" prompt="Please pick a value from the drop-down list" type="list" errorStyle="stop">
      <formula1>"YES"</formula1>
    </dataValidation>
    <dataValidation sqref="RK28" showDropDown="0" showInputMessage="1" showErrorMessage="1" allowBlank="1" errorTitle="Input error" error="Please pick a value from the drop-down list" promptTitle="" prompt="Please pick a value from the drop-down list" type="list" errorStyle="stop">
      <formula1>"YES"</formula1>
    </dataValidation>
    <dataValidation sqref="RL28" showDropDown="0" showInputMessage="1" showErrorMessage="1" allowBlank="1" errorTitle="Input error" error="Please pick a value from the drop-down list" promptTitle="" prompt="Please pick a value from the drop-down list" type="list" errorStyle="stop">
      <formula1>"YES"</formula1>
    </dataValidation>
    <dataValidation sqref="RM28" showDropDown="0" showInputMessage="1" showErrorMessage="1" allowBlank="1" errorTitle="Input error" error="Please pick a value from the drop-down list" promptTitle="" prompt="Please pick a value from the drop-down list" type="list" errorStyle="stop">
      <formula1>"YES"</formula1>
    </dataValidation>
    <dataValidation sqref="RN28" showDropDown="0" showInputMessage="1" showErrorMessage="1" allowBlank="1" errorTitle="Input error" error="Please pick a value from the drop-down list" promptTitle="" prompt="Please pick a value from the drop-down list" type="list" errorStyle="stop">
      <formula1>"YES"</formula1>
    </dataValidation>
    <dataValidation sqref="RO28" showDropDown="0" showInputMessage="1" showErrorMessage="1" allowBlank="1" errorTitle="Input error" error="Please pick a value from the drop-down list" promptTitle="" prompt="Please pick a value from the drop-down list" type="list" errorStyle="stop">
      <formula1>"YES"</formula1>
    </dataValidation>
    <dataValidation sqref="RP28" showDropDown="0" showInputMessage="1" showErrorMessage="1" allowBlank="1" errorTitle="Input error" error="Please pick a value from the drop-down list" promptTitle="" prompt="Please pick a value from the drop-down list" type="list" errorStyle="stop">
      <formula1>"YES"</formula1>
    </dataValidation>
    <dataValidation sqref="RQ28" showDropDown="0" showInputMessage="1" showErrorMessage="1" allowBlank="1" errorTitle="Input error" error="Please pick a value from the drop-down list" promptTitle="" prompt="Please pick a value from the drop-down list" type="list" errorStyle="stop">
      <formula1>"YES"</formula1>
    </dataValidation>
    <dataValidation sqref="RR28" showDropDown="0" showInputMessage="1" showErrorMessage="1" allowBlank="1" errorTitle="Input error" error="Please pick a value from the drop-down list" promptTitle="" prompt="Please pick a value from the drop-down list" type="list" errorStyle="stop">
      <formula1>"YES"</formula1>
    </dataValidation>
    <dataValidation sqref="RS28" showDropDown="0" showInputMessage="1" showErrorMessage="1" allowBlank="1" errorTitle="Input error" error="Please pick a value from the drop-down list" promptTitle="" prompt="Please pick a value from the drop-down list" type="list" errorStyle="stop">
      <formula1>"YES"</formula1>
    </dataValidation>
    <dataValidation sqref="RT28" showDropDown="0" showInputMessage="1" showErrorMessage="1" allowBlank="1" errorTitle="Input error" error="Please pick a value from the drop-down list" promptTitle="" prompt="Please pick a value from the drop-down list" type="list" errorStyle="stop">
      <formula1>"YES"</formula1>
    </dataValidation>
    <dataValidation sqref="RU28" showDropDown="0" showInputMessage="1" showErrorMessage="1" allowBlank="1" errorTitle="Input error" error="Please pick a value from the drop-down list" promptTitle="" prompt="Please pick a value from the drop-down list" type="list" errorStyle="stop">
      <formula1>"YES"</formula1>
    </dataValidation>
    <dataValidation sqref="RV28" showDropDown="0" showInputMessage="1" showErrorMessage="1" allowBlank="1" errorTitle="Input error" error="Please pick a value from the drop-down list" promptTitle="" prompt="Please pick a value from the drop-down list" type="list" errorStyle="stop">
      <formula1>"YES"</formula1>
    </dataValidation>
    <dataValidation sqref="RW28" showDropDown="0" showInputMessage="1" showErrorMessage="1" allowBlank="1" errorTitle="Input error" error="Please pick a value from the drop-down list" promptTitle="" prompt="Please pick a value from the drop-down list" type="list" errorStyle="stop">
      <formula1>"YES"</formula1>
    </dataValidation>
    <dataValidation sqref="RX28" showDropDown="0" showInputMessage="1" showErrorMessage="1" allowBlank="1" errorTitle="Input error" error="Please pick a value from the drop-down list" promptTitle="" prompt="Please pick a value from the drop-down list" type="list" errorStyle="stop">
      <formula1>"YES"</formula1>
    </dataValidation>
    <dataValidation sqref="RY28" showDropDown="0" showInputMessage="1" showErrorMessage="1" allowBlank="1" errorTitle="Input error" error="Please pick a value from the drop-down list" promptTitle="" prompt="Please pick a value from the drop-down list" type="list" errorStyle="stop">
      <formula1>"YES"</formula1>
    </dataValidation>
    <dataValidation sqref="RZ28" showDropDown="0" showInputMessage="1" showErrorMessage="1" allowBlank="1" errorTitle="Input error" error="Please pick a value from the drop-down list" promptTitle="" prompt="Please pick a value from the drop-down list" type="list" errorStyle="stop">
      <formula1>"YES"</formula1>
    </dataValidation>
    <dataValidation sqref="SA28" showDropDown="0" showInputMessage="1" showErrorMessage="1" allowBlank="1" errorTitle="Input error" error="Please pick a value from the drop-down list" promptTitle="" prompt="Please pick a value from the drop-down list" type="list" errorStyle="stop">
      <formula1>"YES"</formula1>
    </dataValidation>
    <dataValidation sqref="SB28" showDropDown="0" showInputMessage="1" showErrorMessage="1" allowBlank="1" errorTitle="Input error" error="Please pick a value from the drop-down list" promptTitle="" prompt="Please pick a value from the drop-down list" type="list" errorStyle="stop">
      <formula1>"YES"</formula1>
    </dataValidation>
    <dataValidation sqref="SC28" showDropDown="0" showInputMessage="1" showErrorMessage="1" allowBlank="1" errorTitle="Input error" error="Please pick a value from the drop-down list" promptTitle="" prompt="Please pick a value from the drop-down list" type="list" errorStyle="stop">
      <formula1>"YES"</formula1>
    </dataValidation>
    <dataValidation sqref="SD28" showDropDown="0" showInputMessage="1" showErrorMessage="1" allowBlank="1" errorTitle="Input error" error="Please pick a value from the drop-down list" promptTitle="" prompt="Please pick a value from the drop-down list" type="list" errorStyle="stop">
      <formula1>"YES"</formula1>
    </dataValidation>
    <dataValidation sqref="SE28" showDropDown="0" showInputMessage="1" showErrorMessage="1" allowBlank="1" errorTitle="Input error" error="Please pick a value from the drop-down list" promptTitle="" prompt="Please pick a value from the drop-down list" type="list" errorStyle="stop">
      <formula1>"YES"</formula1>
    </dataValidation>
    <dataValidation sqref="SF28" showDropDown="0" showInputMessage="1" showErrorMessage="1" allowBlank="1" errorTitle="Input error" error="Please pick a value from the drop-down list" promptTitle="" prompt="Please pick a value from the drop-down list" type="list" errorStyle="stop">
      <formula1>"YES"</formula1>
    </dataValidation>
    <dataValidation sqref="SG28" showDropDown="0" showInputMessage="1" showErrorMessage="1" allowBlank="1" errorTitle="Input error" error="Please pick a value from the drop-down list" promptTitle="" prompt="Please pick a value from the drop-down list" type="list" errorStyle="stop">
      <formula1>"YES"</formula1>
    </dataValidation>
    <dataValidation sqref="SH28" showDropDown="0" showInputMessage="1" showErrorMessage="1" allowBlank="1" errorTitle="Input error" error="Please pick a value from the drop-down list" promptTitle="" prompt="Please pick a value from the drop-down list" type="list" errorStyle="stop">
      <formula1>"YES"</formula1>
    </dataValidation>
    <dataValidation sqref="SI28" showDropDown="0" showInputMessage="1" showErrorMessage="1" allowBlank="1" errorTitle="Input error" error="Please pick a value from the drop-down list" promptTitle="" prompt="Please pick a value from the drop-down list" type="list" errorStyle="stop">
      <formula1>"YES"</formula1>
    </dataValidation>
    <dataValidation sqref="SJ28" showDropDown="0" showInputMessage="1" showErrorMessage="1" allowBlank="1" errorTitle="Input error" error="Please pick a value from the drop-down list" promptTitle="" prompt="Please pick a value from the drop-down list" type="list" errorStyle="stop">
      <formula1>"YES"</formula1>
    </dataValidation>
    <dataValidation sqref="E29" showDropDown="0" showInputMessage="1" showErrorMessage="1" allowBlank="1" errorTitle="Input error" error="Please pick a value from the drop-down list" promptTitle="" prompt="Please pick a value from the drop-down list" type="list" errorStyle="stop">
      <formula1>"YES"</formula1>
    </dataValidation>
    <dataValidation sqref="F29" showDropDown="0" showInputMessage="1" showErrorMessage="1" allowBlank="1" errorTitle="Input error" error="Please pick a value from the drop-down list" promptTitle="" prompt="Please pick a value from the drop-down list" type="list" errorStyle="stop">
      <formula1>"YES"</formula1>
    </dataValidation>
    <dataValidation sqref="G29" showDropDown="0" showInputMessage="1" showErrorMessage="1" allowBlank="1" errorTitle="Input error" error="Please pick a value from the drop-down list" promptTitle="" prompt="Please pick a value from the drop-down list" type="list" errorStyle="stop">
      <formula1>"YES"</formula1>
    </dataValidation>
    <dataValidation sqref="H29" showDropDown="0" showInputMessage="1" showErrorMessage="1" allowBlank="1" errorTitle="Input error" error="Please pick a value from the drop-down list" promptTitle="" prompt="Please pick a value from the drop-down list" type="list" errorStyle="stop">
      <formula1>"YES"</formula1>
    </dataValidation>
    <dataValidation sqref="I29" showDropDown="0" showInputMessage="1" showErrorMessage="1" allowBlank="1" errorTitle="Input error" error="Please pick a value from the drop-down list" promptTitle="" prompt="Please pick a value from the drop-down list" type="list" errorStyle="stop">
      <formula1>"YES"</formula1>
    </dataValidation>
    <dataValidation sqref="J29" showDropDown="0" showInputMessage="1" showErrorMessage="1" allowBlank="1" errorTitle="Input error" error="Please pick a value from the drop-down list" promptTitle="" prompt="Please pick a value from the drop-down list" type="list" errorStyle="stop">
      <formula1>"YES"</formula1>
    </dataValidation>
    <dataValidation sqref="K29" showDropDown="0" showInputMessage="1" showErrorMessage="1" allowBlank="1" errorTitle="Input error" error="Please pick a value from the drop-down list" promptTitle="" prompt="Please pick a value from the drop-down list" type="list" errorStyle="stop">
      <formula1>"YES"</formula1>
    </dataValidation>
    <dataValidation sqref="L29" showDropDown="0" showInputMessage="1" showErrorMessage="1" allowBlank="1" errorTitle="Input error" error="Please pick a value from the drop-down list" promptTitle="" prompt="Please pick a value from the drop-down list" type="list" errorStyle="stop">
      <formula1>"YES"</formula1>
    </dataValidation>
    <dataValidation sqref="M29" showDropDown="0" showInputMessage="1" showErrorMessage="1" allowBlank="1" errorTitle="Input error" error="Please pick a value from the drop-down list" promptTitle="" prompt="Please pick a value from the drop-down list" type="list" errorStyle="stop">
      <formula1>"YES"</formula1>
    </dataValidation>
    <dataValidation sqref="N29" showDropDown="0" showInputMessage="1" showErrorMessage="1" allowBlank="1" errorTitle="Input error" error="Please pick a value from the drop-down list" promptTitle="" prompt="Please pick a value from the drop-down list" type="list" errorStyle="stop">
      <formula1>"YES"</formula1>
    </dataValidation>
    <dataValidation sqref="O29" showDropDown="0" showInputMessage="1" showErrorMessage="1" allowBlank="1" errorTitle="Input error" error="Please pick a value from the drop-down list" promptTitle="" prompt="Please pick a value from the drop-down list" type="list" errorStyle="stop">
      <formula1>"YES"</formula1>
    </dataValidation>
    <dataValidation sqref="P29" showDropDown="0" showInputMessage="1" showErrorMessage="1" allowBlank="1" errorTitle="Input error" error="Please pick a value from the drop-down list" promptTitle="" prompt="Please pick a value from the drop-down list" type="list" errorStyle="stop">
      <formula1>"YES"</formula1>
    </dataValidation>
    <dataValidation sqref="Q29" showDropDown="0" showInputMessage="1" showErrorMessage="1" allowBlank="1" errorTitle="Input error" error="Please pick a value from the drop-down list" promptTitle="" prompt="Please pick a value from the drop-down list" type="list" errorStyle="stop">
      <formula1>"YES"</formula1>
    </dataValidation>
    <dataValidation sqref="R29" showDropDown="0" showInputMessage="1" showErrorMessage="1" allowBlank="1" errorTitle="Input error" error="Please pick a value from the drop-down list" promptTitle="" prompt="Please pick a value from the drop-down list" type="list" errorStyle="stop">
      <formula1>"YES"</formula1>
    </dataValidation>
    <dataValidation sqref="S29" showDropDown="0" showInputMessage="1" showErrorMessage="1" allowBlank="1" errorTitle="Input error" error="Please pick a value from the drop-down list" promptTitle="" prompt="Please pick a value from the drop-down list" type="list" errorStyle="stop">
      <formula1>"YES"</formula1>
    </dataValidation>
    <dataValidation sqref="T29" showDropDown="0" showInputMessage="1" showErrorMessage="1" allowBlank="1" errorTitle="Input error" error="Please pick a value from the drop-down list" promptTitle="" prompt="Please pick a value from the drop-down list" type="list" errorStyle="stop">
      <formula1>"YES"</formula1>
    </dataValidation>
    <dataValidation sqref="U29" showDropDown="0" showInputMessage="1" showErrorMessage="1" allowBlank="1" errorTitle="Input error" error="Please pick a value from the drop-down list" promptTitle="" prompt="Please pick a value from the drop-down list" type="list" errorStyle="stop">
      <formula1>"YES"</formula1>
    </dataValidation>
    <dataValidation sqref="V29" showDropDown="0" showInputMessage="1" showErrorMessage="1" allowBlank="1" errorTitle="Input error" error="Please pick a value from the drop-down list" promptTitle="" prompt="Please pick a value from the drop-down list" type="list" errorStyle="stop">
      <formula1>"YES"</formula1>
    </dataValidation>
    <dataValidation sqref="W29" showDropDown="0" showInputMessage="1" showErrorMessage="1" allowBlank="1" errorTitle="Input error" error="Please pick a value from the drop-down list" promptTitle="" prompt="Please pick a value from the drop-down list" type="list" errorStyle="stop">
      <formula1>"YES"</formula1>
    </dataValidation>
    <dataValidation sqref="X29" showDropDown="0" showInputMessage="1" showErrorMessage="1" allowBlank="1" errorTitle="Input error" error="Please pick a value from the drop-down list" promptTitle="" prompt="Please pick a value from the drop-down list" type="list" errorStyle="stop">
      <formula1>"YES"</formula1>
    </dataValidation>
    <dataValidation sqref="Y29" showDropDown="0" showInputMessage="1" showErrorMessage="1" allowBlank="1" errorTitle="Input error" error="Please pick a value from the drop-down list" promptTitle="" prompt="Please pick a value from the drop-down list" type="list" errorStyle="stop">
      <formula1>"YES"</formula1>
    </dataValidation>
    <dataValidation sqref="Z29" showDropDown="0" showInputMessage="1" showErrorMessage="1" allowBlank="1" errorTitle="Input error" error="Please pick a value from the drop-down list" promptTitle="" prompt="Please pick a value from the drop-down list" type="list" errorStyle="stop">
      <formula1>"YES"</formula1>
    </dataValidation>
    <dataValidation sqref="AA29" showDropDown="0" showInputMessage="1" showErrorMessage="1" allowBlank="1" errorTitle="Input error" error="Please pick a value from the drop-down list" promptTitle="" prompt="Please pick a value from the drop-down list" type="list" errorStyle="stop">
      <formula1>"YES"</formula1>
    </dataValidation>
    <dataValidation sqref="AB29" showDropDown="0" showInputMessage="1" showErrorMessage="1" allowBlank="1" errorTitle="Input error" error="Please pick a value from the drop-down list" promptTitle="" prompt="Please pick a value from the drop-down list" type="list" errorStyle="stop">
      <formula1>"YES"</formula1>
    </dataValidation>
    <dataValidation sqref="AC29" showDropDown="0" showInputMessage="1" showErrorMessage="1" allowBlank="1" errorTitle="Input error" error="Please pick a value from the drop-down list" promptTitle="" prompt="Please pick a value from the drop-down list" type="list" errorStyle="stop">
      <formula1>"YES"</formula1>
    </dataValidation>
    <dataValidation sqref="AD29" showDropDown="0" showInputMessage="1" showErrorMessage="1" allowBlank="1" errorTitle="Input error" error="Please pick a value from the drop-down list" promptTitle="" prompt="Please pick a value from the drop-down list" type="list" errorStyle="stop">
      <formula1>"YES"</formula1>
    </dataValidation>
    <dataValidation sqref="AE29" showDropDown="0" showInputMessage="1" showErrorMessage="1" allowBlank="1" errorTitle="Input error" error="Please pick a value from the drop-down list" promptTitle="" prompt="Please pick a value from the drop-down list" type="list" errorStyle="stop">
      <formula1>"YES"</formula1>
    </dataValidation>
    <dataValidation sqref="AF29" showDropDown="0" showInputMessage="1" showErrorMessage="1" allowBlank="1" errorTitle="Input error" error="Please pick a value from the drop-down list" promptTitle="" prompt="Please pick a value from the drop-down list" type="list" errorStyle="stop">
      <formula1>"YES"</formula1>
    </dataValidation>
    <dataValidation sqref="AG29" showDropDown="0" showInputMessage="1" showErrorMessage="1" allowBlank="1" errorTitle="Input error" error="Please pick a value from the drop-down list" promptTitle="" prompt="Please pick a value from the drop-down list" type="list" errorStyle="stop">
      <formula1>"YES"</formula1>
    </dataValidation>
    <dataValidation sqref="AH29" showDropDown="0" showInputMessage="1" showErrorMessage="1" allowBlank="1" errorTitle="Input error" error="Please pick a value from the drop-down list" promptTitle="" prompt="Please pick a value from the drop-down list" type="list" errorStyle="stop">
      <formula1>"YES"</formula1>
    </dataValidation>
    <dataValidation sqref="AI29" showDropDown="0" showInputMessage="1" showErrorMessage="1" allowBlank="1" errorTitle="Input error" error="Please pick a value from the drop-down list" promptTitle="" prompt="Please pick a value from the drop-down list" type="list" errorStyle="stop">
      <formula1>"YES"</formula1>
    </dataValidation>
    <dataValidation sqref="AJ29" showDropDown="0" showInputMessage="1" showErrorMessage="1" allowBlank="1" errorTitle="Input error" error="Please pick a value from the drop-down list" promptTitle="" prompt="Please pick a value from the drop-down list" type="list" errorStyle="stop">
      <formula1>"YES"</formula1>
    </dataValidation>
    <dataValidation sqref="AK29" showDropDown="0" showInputMessage="1" showErrorMessage="1" allowBlank="1" errorTitle="Input error" error="Please pick a value from the drop-down list" promptTitle="" prompt="Please pick a value from the drop-down list" type="list" errorStyle="stop">
      <formula1>"YES"</formula1>
    </dataValidation>
    <dataValidation sqref="AL29" showDropDown="0" showInputMessage="1" showErrorMessage="1" allowBlank="1" errorTitle="Input error" error="Please pick a value from the drop-down list" promptTitle="" prompt="Please pick a value from the drop-down list" type="list" errorStyle="stop">
      <formula1>"YES"</formula1>
    </dataValidation>
    <dataValidation sqref="AM29" showDropDown="0" showInputMessage="1" showErrorMessage="1" allowBlank="1" errorTitle="Input error" error="Please pick a value from the drop-down list" promptTitle="" prompt="Please pick a value from the drop-down list" type="list" errorStyle="stop">
      <formula1>"YES"</formula1>
    </dataValidation>
    <dataValidation sqref="AN29" showDropDown="0" showInputMessage="1" showErrorMessage="1" allowBlank="1" errorTitle="Input error" error="Please pick a value from the drop-down list" promptTitle="" prompt="Please pick a value from the drop-down list" type="list" errorStyle="stop">
      <formula1>"YES"</formula1>
    </dataValidation>
    <dataValidation sqref="AO29" showDropDown="0" showInputMessage="1" showErrorMessage="1" allowBlank="1" errorTitle="Input error" error="Please pick a value from the drop-down list" promptTitle="" prompt="Please pick a value from the drop-down list" type="list" errorStyle="stop">
      <formula1>"YES"</formula1>
    </dataValidation>
    <dataValidation sqref="AP29" showDropDown="0" showInputMessage="1" showErrorMessage="1" allowBlank="1" errorTitle="Input error" error="Please pick a value from the drop-down list" promptTitle="" prompt="Please pick a value from the drop-down list" type="list" errorStyle="stop">
      <formula1>"YES"</formula1>
    </dataValidation>
    <dataValidation sqref="AQ29" showDropDown="0" showInputMessage="1" showErrorMessage="1" allowBlank="1" errorTitle="Input error" error="Please pick a value from the drop-down list" promptTitle="" prompt="Please pick a value from the drop-down list" type="list" errorStyle="stop">
      <formula1>"YES"</formula1>
    </dataValidation>
    <dataValidation sqref="AR29" showDropDown="0" showInputMessage="1" showErrorMessage="1" allowBlank="1" errorTitle="Input error" error="Please pick a value from the drop-down list" promptTitle="" prompt="Please pick a value from the drop-down list" type="list" errorStyle="stop">
      <formula1>"YES"</formula1>
    </dataValidation>
    <dataValidation sqref="AS29" showDropDown="0" showInputMessage="1" showErrorMessage="1" allowBlank="1" errorTitle="Input error" error="Please pick a value from the drop-down list" promptTitle="" prompt="Please pick a value from the drop-down list" type="list" errorStyle="stop">
      <formula1>"YES"</formula1>
    </dataValidation>
    <dataValidation sqref="AT29" showDropDown="0" showInputMessage="1" showErrorMessage="1" allowBlank="1" errorTitle="Input error" error="Please pick a value from the drop-down list" promptTitle="" prompt="Please pick a value from the drop-down list" type="list" errorStyle="stop">
      <formula1>"YES"</formula1>
    </dataValidation>
    <dataValidation sqref="AU29" showDropDown="0" showInputMessage="1" showErrorMessage="1" allowBlank="1" errorTitle="Input error" error="Please pick a value from the drop-down list" promptTitle="" prompt="Please pick a value from the drop-down list" type="list" errorStyle="stop">
      <formula1>"YES"</formula1>
    </dataValidation>
    <dataValidation sqref="AV29" showDropDown="0" showInputMessage="1" showErrorMessage="1" allowBlank="1" errorTitle="Input error" error="Please pick a value from the drop-down list" promptTitle="" prompt="Please pick a value from the drop-down list" type="list" errorStyle="stop">
      <formula1>"YES"</formula1>
    </dataValidation>
    <dataValidation sqref="AW29" showDropDown="0" showInputMessage="1" showErrorMessage="1" allowBlank="1" errorTitle="Input error" error="Please pick a value from the drop-down list" promptTitle="" prompt="Please pick a value from the drop-down list" type="list" errorStyle="stop">
      <formula1>"YES"</formula1>
    </dataValidation>
    <dataValidation sqref="AX29" showDropDown="0" showInputMessage="1" showErrorMessage="1" allowBlank="1" errorTitle="Input error" error="Please pick a value from the drop-down list" promptTitle="" prompt="Please pick a value from the drop-down list" type="list" errorStyle="stop">
      <formula1>"YES"</formula1>
    </dataValidation>
    <dataValidation sqref="AY29" showDropDown="0" showInputMessage="1" showErrorMessage="1" allowBlank="1" errorTitle="Input error" error="Please pick a value from the drop-down list" promptTitle="" prompt="Please pick a value from the drop-down list" type="list" errorStyle="stop">
      <formula1>"YES"</formula1>
    </dataValidation>
    <dataValidation sqref="AZ29" showDropDown="0" showInputMessage="1" showErrorMessage="1" allowBlank="1" errorTitle="Input error" error="Please pick a value from the drop-down list" promptTitle="" prompt="Please pick a value from the drop-down list" type="list" errorStyle="stop">
      <formula1>"YES"</formula1>
    </dataValidation>
    <dataValidation sqref="BA29" showDropDown="0" showInputMessage="1" showErrorMessage="1" allowBlank="1" errorTitle="Input error" error="Please pick a value from the drop-down list" promptTitle="" prompt="Please pick a value from the drop-down list" type="list" errorStyle="stop">
      <formula1>"YES"</formula1>
    </dataValidation>
    <dataValidation sqref="BB29" showDropDown="0" showInputMessage="1" showErrorMessage="1" allowBlank="1" errorTitle="Input error" error="Please pick a value from the drop-down list" promptTitle="" prompt="Please pick a value from the drop-down list" type="list" errorStyle="stop">
      <formula1>"YES"</formula1>
    </dataValidation>
    <dataValidation sqref="BC29" showDropDown="0" showInputMessage="1" showErrorMessage="1" allowBlank="1" errorTitle="Input error" error="Please pick a value from the drop-down list" promptTitle="" prompt="Please pick a value from the drop-down list" type="list" errorStyle="stop">
      <formula1>"YES"</formula1>
    </dataValidation>
    <dataValidation sqref="BD29" showDropDown="0" showInputMessage="1" showErrorMessage="1" allowBlank="1" errorTitle="Input error" error="Please pick a value from the drop-down list" promptTitle="" prompt="Please pick a value from the drop-down list" type="list" errorStyle="stop">
      <formula1>"YES"</formula1>
    </dataValidation>
    <dataValidation sqref="BE29" showDropDown="0" showInputMessage="1" showErrorMessage="1" allowBlank="1" errorTitle="Input error" error="Please pick a value from the drop-down list" promptTitle="" prompt="Please pick a value from the drop-down list" type="list" errorStyle="stop">
      <formula1>"YES"</formula1>
    </dataValidation>
    <dataValidation sqref="BF29" showDropDown="0" showInputMessage="1" showErrorMessage="1" allowBlank="1" errorTitle="Input error" error="Please pick a value from the drop-down list" promptTitle="" prompt="Please pick a value from the drop-down list" type="list" errorStyle="stop">
      <formula1>"YES"</formula1>
    </dataValidation>
    <dataValidation sqref="BG29" showDropDown="0" showInputMessage="1" showErrorMessage="1" allowBlank="1" errorTitle="Input error" error="Please pick a value from the drop-down list" promptTitle="" prompt="Please pick a value from the drop-down list" type="list" errorStyle="stop">
      <formula1>"YES"</formula1>
    </dataValidation>
    <dataValidation sqref="BH29" showDropDown="0" showInputMessage="1" showErrorMessage="1" allowBlank="1" errorTitle="Input error" error="Please pick a value from the drop-down list" promptTitle="" prompt="Please pick a value from the drop-down list" type="list" errorStyle="stop">
      <formula1>"YES"</formula1>
    </dataValidation>
    <dataValidation sqref="BI29" showDropDown="0" showInputMessage="1" showErrorMessage="1" allowBlank="1" errorTitle="Input error" error="Please pick a value from the drop-down list" promptTitle="" prompt="Please pick a value from the drop-down list" type="list" errorStyle="stop">
      <formula1>"YES"</formula1>
    </dataValidation>
    <dataValidation sqref="BJ29" showDropDown="0" showInputMessage="1" showErrorMessage="1" allowBlank="1" errorTitle="Input error" error="Please pick a value from the drop-down list" promptTitle="" prompt="Please pick a value from the drop-down list" type="list" errorStyle="stop">
      <formula1>"YES"</formula1>
    </dataValidation>
    <dataValidation sqref="BK29" showDropDown="0" showInputMessage="1" showErrorMessage="1" allowBlank="1" errorTitle="Input error" error="Please pick a value from the drop-down list" promptTitle="" prompt="Please pick a value from the drop-down list" type="list" errorStyle="stop">
      <formula1>"YES"</formula1>
    </dataValidation>
    <dataValidation sqref="BL29" showDropDown="0" showInputMessage="1" showErrorMessage="1" allowBlank="1" errorTitle="Input error" error="Please pick a value from the drop-down list" promptTitle="" prompt="Please pick a value from the drop-down list" type="list" errorStyle="stop">
      <formula1>"YES"</formula1>
    </dataValidation>
    <dataValidation sqref="BM29" showDropDown="0" showInputMessage="1" showErrorMessage="1" allowBlank="1" errorTitle="Input error" error="Please pick a value from the drop-down list" promptTitle="" prompt="Please pick a value from the drop-down list" type="list" errorStyle="stop">
      <formula1>"YES"</formula1>
    </dataValidation>
    <dataValidation sqref="BN29" showDropDown="0" showInputMessage="1" showErrorMessage="1" allowBlank="1" errorTitle="Input error" error="Please pick a value from the drop-down list" promptTitle="" prompt="Please pick a value from the drop-down list" type="list" errorStyle="stop">
      <formula1>"YES"</formula1>
    </dataValidation>
    <dataValidation sqref="BO29" showDropDown="0" showInputMessage="1" showErrorMessage="1" allowBlank="1" errorTitle="Input error" error="Please pick a value from the drop-down list" promptTitle="" prompt="Please pick a value from the drop-down list" type="list" errorStyle="stop">
      <formula1>"YES"</formula1>
    </dataValidation>
    <dataValidation sqref="BP29" showDropDown="0" showInputMessage="1" showErrorMessage="1" allowBlank="1" errorTitle="Input error" error="Please pick a value from the drop-down list" promptTitle="" prompt="Please pick a value from the drop-down list" type="list" errorStyle="stop">
      <formula1>"YES"</formula1>
    </dataValidation>
    <dataValidation sqref="BQ29" showDropDown="0" showInputMessage="1" showErrorMessage="1" allowBlank="1" errorTitle="Input error" error="Please pick a value from the drop-down list" promptTitle="" prompt="Please pick a value from the drop-down list" type="list" errorStyle="stop">
      <formula1>"YES"</formula1>
    </dataValidation>
    <dataValidation sqref="BR29" showDropDown="0" showInputMessage="1" showErrorMessage="1" allowBlank="1" errorTitle="Input error" error="Please pick a value from the drop-down list" promptTitle="" prompt="Please pick a value from the drop-down list" type="list" errorStyle="stop">
      <formula1>"YES"</formula1>
    </dataValidation>
    <dataValidation sqref="BS29" showDropDown="0" showInputMessage="1" showErrorMessage="1" allowBlank="1" errorTitle="Input error" error="Please pick a value from the drop-down list" promptTitle="" prompt="Please pick a value from the drop-down list" type="list" errorStyle="stop">
      <formula1>"YES"</formula1>
    </dataValidation>
    <dataValidation sqref="BT29" showDropDown="0" showInputMessage="1" showErrorMessage="1" allowBlank="1" errorTitle="Input error" error="Please pick a value from the drop-down list" promptTitle="" prompt="Please pick a value from the drop-down list" type="list" errorStyle="stop">
      <formula1>"YES"</formula1>
    </dataValidation>
    <dataValidation sqref="BU29" showDropDown="0" showInputMessage="1" showErrorMessage="1" allowBlank="1" errorTitle="Input error" error="Please pick a value from the drop-down list" promptTitle="" prompt="Please pick a value from the drop-down list" type="list" errorStyle="stop">
      <formula1>"YES"</formula1>
    </dataValidation>
    <dataValidation sqref="BV29" showDropDown="0" showInputMessage="1" showErrorMessage="1" allowBlank="1" errorTitle="Input error" error="Please pick a value from the drop-down list" promptTitle="" prompt="Please pick a value from the drop-down list" type="list" errorStyle="stop">
      <formula1>"YES"</formula1>
    </dataValidation>
    <dataValidation sqref="BW29" showDropDown="0" showInputMessage="1" showErrorMessage="1" allowBlank="1" errorTitle="Input error" error="Please pick a value from the drop-down list" promptTitle="" prompt="Please pick a value from the drop-down list" type="list" errorStyle="stop">
      <formula1>"YES"</formula1>
    </dataValidation>
    <dataValidation sqref="BX29" showDropDown="0" showInputMessage="1" showErrorMessage="1" allowBlank="1" errorTitle="Input error" error="Please pick a value from the drop-down list" promptTitle="" prompt="Please pick a value from the drop-down list" type="list" errorStyle="stop">
      <formula1>"YES"</formula1>
    </dataValidation>
    <dataValidation sqref="BY29" showDropDown="0" showInputMessage="1" showErrorMessage="1" allowBlank="1" errorTitle="Input error" error="Please pick a value from the drop-down list" promptTitle="" prompt="Please pick a value from the drop-down list" type="list" errorStyle="stop">
      <formula1>"YES"</formula1>
    </dataValidation>
    <dataValidation sqref="BZ29" showDropDown="0" showInputMessage="1" showErrorMessage="1" allowBlank="1" errorTitle="Input error" error="Please pick a value from the drop-down list" promptTitle="" prompt="Please pick a value from the drop-down list" type="list" errorStyle="stop">
      <formula1>"YES"</formula1>
    </dataValidation>
    <dataValidation sqref="CA29" showDropDown="0" showInputMessage="1" showErrorMessage="1" allowBlank="1" errorTitle="Input error" error="Please pick a value from the drop-down list" promptTitle="" prompt="Please pick a value from the drop-down list" type="list" errorStyle="stop">
      <formula1>"YES"</formula1>
    </dataValidation>
    <dataValidation sqref="CB29" showDropDown="0" showInputMessage="1" showErrorMessage="1" allowBlank="1" errorTitle="Input error" error="Please pick a value from the drop-down list" promptTitle="" prompt="Please pick a value from the drop-down list" type="list" errorStyle="stop">
      <formula1>"YES"</formula1>
    </dataValidation>
    <dataValidation sqref="CC29" showDropDown="0" showInputMessage="1" showErrorMessage="1" allowBlank="1" errorTitle="Input error" error="Please pick a value from the drop-down list" promptTitle="" prompt="Please pick a value from the drop-down list" type="list" errorStyle="stop">
      <formula1>"YES"</formula1>
    </dataValidation>
    <dataValidation sqref="CD29" showDropDown="0" showInputMessage="1" showErrorMessage="1" allowBlank="1" errorTitle="Input error" error="Please pick a value from the drop-down list" promptTitle="" prompt="Please pick a value from the drop-down list" type="list" errorStyle="stop">
      <formula1>"YES"</formula1>
    </dataValidation>
    <dataValidation sqref="CE29" showDropDown="0" showInputMessage="1" showErrorMessage="1" allowBlank="1" errorTitle="Input error" error="Please pick a value from the drop-down list" promptTitle="" prompt="Please pick a value from the drop-down list" type="list" errorStyle="stop">
      <formula1>"YES"</formula1>
    </dataValidation>
    <dataValidation sqref="CF29" showDropDown="0" showInputMessage="1" showErrorMessage="1" allowBlank="1" errorTitle="Input error" error="Please pick a value from the drop-down list" promptTitle="" prompt="Please pick a value from the drop-down list" type="list" errorStyle="stop">
      <formula1>"YES"</formula1>
    </dataValidation>
    <dataValidation sqref="CG29" showDropDown="0" showInputMessage="1" showErrorMessage="1" allowBlank="1" errorTitle="Input error" error="Please pick a value from the drop-down list" promptTitle="" prompt="Please pick a value from the drop-down list" type="list" errorStyle="stop">
      <formula1>"YES"</formula1>
    </dataValidation>
    <dataValidation sqref="CH29" showDropDown="0" showInputMessage="1" showErrorMessage="1" allowBlank="1" errorTitle="Input error" error="Please pick a value from the drop-down list" promptTitle="" prompt="Please pick a value from the drop-down list" type="list" errorStyle="stop">
      <formula1>"YES"</formula1>
    </dataValidation>
    <dataValidation sqref="CI29" showDropDown="0" showInputMessage="1" showErrorMessage="1" allowBlank="1" errorTitle="Input error" error="Please pick a value from the drop-down list" promptTitle="" prompt="Please pick a value from the drop-down list" type="list" errorStyle="stop">
      <formula1>"YES"</formula1>
    </dataValidation>
    <dataValidation sqref="CJ29" showDropDown="0" showInputMessage="1" showErrorMessage="1" allowBlank="1" errorTitle="Input error" error="Please pick a value from the drop-down list" promptTitle="" prompt="Please pick a value from the drop-down list" type="list" errorStyle="stop">
      <formula1>"YES"</formula1>
    </dataValidation>
    <dataValidation sqref="CK29" showDropDown="0" showInputMessage="1" showErrorMessage="1" allowBlank="1" errorTitle="Input error" error="Please pick a value from the drop-down list" promptTitle="" prompt="Please pick a value from the drop-down list" type="list" errorStyle="stop">
      <formula1>"YES"</formula1>
    </dataValidation>
    <dataValidation sqref="CL29" showDropDown="0" showInputMessage="1" showErrorMessage="1" allowBlank="1" errorTitle="Input error" error="Please pick a value from the drop-down list" promptTitle="" prompt="Please pick a value from the drop-down list" type="list" errorStyle="stop">
      <formula1>"YES"</formula1>
    </dataValidation>
    <dataValidation sqref="CM29" showDropDown="0" showInputMessage="1" showErrorMessage="1" allowBlank="1" errorTitle="Input error" error="Please pick a value from the drop-down list" promptTitle="" prompt="Please pick a value from the drop-down list" type="list" errorStyle="stop">
      <formula1>"YES"</formula1>
    </dataValidation>
    <dataValidation sqref="CN29" showDropDown="0" showInputMessage="1" showErrorMessage="1" allowBlank="1" errorTitle="Input error" error="Please pick a value from the drop-down list" promptTitle="" prompt="Please pick a value from the drop-down list" type="list" errorStyle="stop">
      <formula1>"YES"</formula1>
    </dataValidation>
    <dataValidation sqref="CO29" showDropDown="0" showInputMessage="1" showErrorMessage="1" allowBlank="1" errorTitle="Input error" error="Please pick a value from the drop-down list" promptTitle="" prompt="Please pick a value from the drop-down list" type="list" errorStyle="stop">
      <formula1>"YES"</formula1>
    </dataValidation>
    <dataValidation sqref="CP29" showDropDown="0" showInputMessage="1" showErrorMessage="1" allowBlank="1" errorTitle="Input error" error="Please pick a value from the drop-down list" promptTitle="" prompt="Please pick a value from the drop-down list" type="list" errorStyle="stop">
      <formula1>"YES"</formula1>
    </dataValidation>
    <dataValidation sqref="CQ29" showDropDown="0" showInputMessage="1" showErrorMessage="1" allowBlank="1" errorTitle="Input error" error="Please pick a value from the drop-down list" promptTitle="" prompt="Please pick a value from the drop-down list" type="list" errorStyle="stop">
      <formula1>"YES"</formula1>
    </dataValidation>
    <dataValidation sqref="CR29" showDropDown="0" showInputMessage="1" showErrorMessage="1" allowBlank="1" errorTitle="Input error" error="Please pick a value from the drop-down list" promptTitle="" prompt="Please pick a value from the drop-down list" type="list" errorStyle="stop">
      <formula1>"YES"</formula1>
    </dataValidation>
    <dataValidation sqref="CS29" showDropDown="0" showInputMessage="1" showErrorMessage="1" allowBlank="1" errorTitle="Input error" error="Please pick a value from the drop-down list" promptTitle="" prompt="Please pick a value from the drop-down list" type="list" errorStyle="stop">
      <formula1>"YES"</formula1>
    </dataValidation>
    <dataValidation sqref="CT29" showDropDown="0" showInputMessage="1" showErrorMessage="1" allowBlank="1" errorTitle="Input error" error="Please pick a value from the drop-down list" promptTitle="" prompt="Please pick a value from the drop-down list" type="list" errorStyle="stop">
      <formula1>"YES"</formula1>
    </dataValidation>
    <dataValidation sqref="CU29" showDropDown="0" showInputMessage="1" showErrorMessage="1" allowBlank="1" errorTitle="Input error" error="Please pick a value from the drop-down list" promptTitle="" prompt="Please pick a value from the drop-down list" type="list" errorStyle="stop">
      <formula1>"YES"</formula1>
    </dataValidation>
    <dataValidation sqref="CV29" showDropDown="0" showInputMessage="1" showErrorMessage="1" allowBlank="1" errorTitle="Input error" error="Please pick a value from the drop-down list" promptTitle="" prompt="Please pick a value from the drop-down list" type="list" errorStyle="stop">
      <formula1>"YES"</formula1>
    </dataValidation>
    <dataValidation sqref="CW29" showDropDown="0" showInputMessage="1" showErrorMessage="1" allowBlank="1" errorTitle="Input error" error="Please pick a value from the drop-down list" promptTitle="" prompt="Please pick a value from the drop-down list" type="list" errorStyle="stop">
      <formula1>"YES"</formula1>
    </dataValidation>
    <dataValidation sqref="CX29" showDropDown="0" showInputMessage="1" showErrorMessage="1" allowBlank="1" errorTitle="Input error" error="Please pick a value from the drop-down list" promptTitle="" prompt="Please pick a value from the drop-down list" type="list" errorStyle="stop">
      <formula1>"YES"</formula1>
    </dataValidation>
    <dataValidation sqref="CY29" showDropDown="0" showInputMessage="1" showErrorMessage="1" allowBlank="1" errorTitle="Input error" error="Please pick a value from the drop-down list" promptTitle="" prompt="Please pick a value from the drop-down list" type="list" errorStyle="stop">
      <formula1>"YES"</formula1>
    </dataValidation>
    <dataValidation sqref="CZ29" showDropDown="0" showInputMessage="1" showErrorMessage="1" allowBlank="1" errorTitle="Input error" error="Please pick a value from the drop-down list" promptTitle="" prompt="Please pick a value from the drop-down list" type="list" errorStyle="stop">
      <formula1>"YES"</formula1>
    </dataValidation>
    <dataValidation sqref="DA29" showDropDown="0" showInputMessage="1" showErrorMessage="1" allowBlank="1" errorTitle="Input error" error="Please pick a value from the drop-down list" promptTitle="" prompt="Please pick a value from the drop-down list" type="list" errorStyle="stop">
      <formula1>"YES"</formula1>
    </dataValidation>
    <dataValidation sqref="DB29" showDropDown="0" showInputMessage="1" showErrorMessage="1" allowBlank="1" errorTitle="Input error" error="Please pick a value from the drop-down list" promptTitle="" prompt="Please pick a value from the drop-down list" type="list" errorStyle="stop">
      <formula1>"YES"</formula1>
    </dataValidation>
    <dataValidation sqref="DC29" showDropDown="0" showInputMessage="1" showErrorMessage="1" allowBlank="1" errorTitle="Input error" error="Please pick a value from the drop-down list" promptTitle="" prompt="Please pick a value from the drop-down list" type="list" errorStyle="stop">
      <formula1>"YES"</formula1>
    </dataValidation>
    <dataValidation sqref="DD29" showDropDown="0" showInputMessage="1" showErrorMessage="1" allowBlank="1" errorTitle="Input error" error="Please pick a value from the drop-down list" promptTitle="" prompt="Please pick a value from the drop-down list" type="list" errorStyle="stop">
      <formula1>"YES"</formula1>
    </dataValidation>
    <dataValidation sqref="DE29" showDropDown="0" showInputMessage="1" showErrorMessage="1" allowBlank="1" errorTitle="Input error" error="Please pick a value from the drop-down list" promptTitle="" prompt="Please pick a value from the drop-down list" type="list" errorStyle="stop">
      <formula1>"YES"</formula1>
    </dataValidation>
    <dataValidation sqref="DF29" showDropDown="0" showInputMessage="1" showErrorMessage="1" allowBlank="1" errorTitle="Input error" error="Please pick a value from the drop-down list" promptTitle="" prompt="Please pick a value from the drop-down list" type="list" errorStyle="stop">
      <formula1>"YES"</formula1>
    </dataValidation>
    <dataValidation sqref="DG29" showDropDown="0" showInputMessage="1" showErrorMessage="1" allowBlank="1" errorTitle="Input error" error="Please pick a value from the drop-down list" promptTitle="" prompt="Please pick a value from the drop-down list" type="list" errorStyle="stop">
      <formula1>"YES"</formula1>
    </dataValidation>
    <dataValidation sqref="DH29" showDropDown="0" showInputMessage="1" showErrorMessage="1" allowBlank="1" errorTitle="Input error" error="Please pick a value from the drop-down list" promptTitle="" prompt="Please pick a value from the drop-down list" type="list" errorStyle="stop">
      <formula1>"YES"</formula1>
    </dataValidation>
    <dataValidation sqref="DI29" showDropDown="0" showInputMessage="1" showErrorMessage="1" allowBlank="1" errorTitle="Input error" error="Please pick a value from the drop-down list" promptTitle="" prompt="Please pick a value from the drop-down list" type="list" errorStyle="stop">
      <formula1>"YES"</formula1>
    </dataValidation>
    <dataValidation sqref="DJ29" showDropDown="0" showInputMessage="1" showErrorMessage="1" allowBlank="1" errorTitle="Input error" error="Please pick a value from the drop-down list" promptTitle="" prompt="Please pick a value from the drop-down list" type="list" errorStyle="stop">
      <formula1>"YES"</formula1>
    </dataValidation>
    <dataValidation sqref="DK29" showDropDown="0" showInputMessage="1" showErrorMessage="1" allowBlank="1" errorTitle="Input error" error="Please pick a value from the drop-down list" promptTitle="" prompt="Please pick a value from the drop-down list" type="list" errorStyle="stop">
      <formula1>"YES"</formula1>
    </dataValidation>
    <dataValidation sqref="DL29" showDropDown="0" showInputMessage="1" showErrorMessage="1" allowBlank="1" errorTitle="Input error" error="Please pick a value from the drop-down list" promptTitle="" prompt="Please pick a value from the drop-down list" type="list" errorStyle="stop">
      <formula1>"YES"</formula1>
    </dataValidation>
    <dataValidation sqref="DM29" showDropDown="0" showInputMessage="1" showErrorMessage="1" allowBlank="1" errorTitle="Input error" error="Please pick a value from the drop-down list" promptTitle="" prompt="Please pick a value from the drop-down list" type="list" errorStyle="stop">
      <formula1>"YES"</formula1>
    </dataValidation>
    <dataValidation sqref="DN29" showDropDown="0" showInputMessage="1" showErrorMessage="1" allowBlank="1" errorTitle="Input error" error="Please pick a value from the drop-down list" promptTitle="" prompt="Please pick a value from the drop-down list" type="list" errorStyle="stop">
      <formula1>"YES"</formula1>
    </dataValidation>
    <dataValidation sqref="DO29" showDropDown="0" showInputMessage="1" showErrorMessage="1" allowBlank="1" errorTitle="Input error" error="Please pick a value from the drop-down list" promptTitle="" prompt="Please pick a value from the drop-down list" type="list" errorStyle="stop">
      <formula1>"YES"</formula1>
    </dataValidation>
    <dataValidation sqref="DP29" showDropDown="0" showInputMessage="1" showErrorMessage="1" allowBlank="1" errorTitle="Input error" error="Please pick a value from the drop-down list" promptTitle="" prompt="Please pick a value from the drop-down list" type="list" errorStyle="stop">
      <formula1>"YES"</formula1>
    </dataValidation>
    <dataValidation sqref="DQ29" showDropDown="0" showInputMessage="1" showErrorMessage="1" allowBlank="1" errorTitle="Input error" error="Please pick a value from the drop-down list" promptTitle="" prompt="Please pick a value from the drop-down list" type="list" errorStyle="stop">
      <formula1>"YES"</formula1>
    </dataValidation>
    <dataValidation sqref="DR29" showDropDown="0" showInputMessage="1" showErrorMessage="1" allowBlank="1" errorTitle="Input error" error="Please pick a value from the drop-down list" promptTitle="" prompt="Please pick a value from the drop-down list" type="list" errorStyle="stop">
      <formula1>"YES"</formula1>
    </dataValidation>
    <dataValidation sqref="DS29" showDropDown="0" showInputMessage="1" showErrorMessage="1" allowBlank="1" errorTitle="Input error" error="Please pick a value from the drop-down list" promptTitle="" prompt="Please pick a value from the drop-down list" type="list" errorStyle="stop">
      <formula1>"YES"</formula1>
    </dataValidation>
    <dataValidation sqref="DT29" showDropDown="0" showInputMessage="1" showErrorMessage="1" allowBlank="1" errorTitle="Input error" error="Please pick a value from the drop-down list" promptTitle="" prompt="Please pick a value from the drop-down list" type="list" errorStyle="stop">
      <formula1>"YES"</formula1>
    </dataValidation>
    <dataValidation sqref="DU29" showDropDown="0" showInputMessage="1" showErrorMessage="1" allowBlank="1" errorTitle="Input error" error="Please pick a value from the drop-down list" promptTitle="" prompt="Please pick a value from the drop-down list" type="list" errorStyle="stop">
      <formula1>"YES"</formula1>
    </dataValidation>
    <dataValidation sqref="DV29" showDropDown="0" showInputMessage="1" showErrorMessage="1" allowBlank="1" errorTitle="Input error" error="Please pick a value from the drop-down list" promptTitle="" prompt="Please pick a value from the drop-down list" type="list" errorStyle="stop">
      <formula1>"YES"</formula1>
    </dataValidation>
    <dataValidation sqref="DW29" showDropDown="0" showInputMessage="1" showErrorMessage="1" allowBlank="1" errorTitle="Input error" error="Please pick a value from the drop-down list" promptTitle="" prompt="Please pick a value from the drop-down list" type="list" errorStyle="stop">
      <formula1>"YES"</formula1>
    </dataValidation>
    <dataValidation sqref="DX29" showDropDown="0" showInputMessage="1" showErrorMessage="1" allowBlank="1" errorTitle="Input error" error="Please pick a value from the drop-down list" promptTitle="" prompt="Please pick a value from the drop-down list" type="list" errorStyle="stop">
      <formula1>"YES"</formula1>
    </dataValidation>
    <dataValidation sqref="DY29" showDropDown="0" showInputMessage="1" showErrorMessage="1" allowBlank="1" errorTitle="Input error" error="Please pick a value from the drop-down list" promptTitle="" prompt="Please pick a value from the drop-down list" type="list" errorStyle="stop">
      <formula1>"YES"</formula1>
    </dataValidation>
    <dataValidation sqref="DZ29" showDropDown="0" showInputMessage="1" showErrorMessage="1" allowBlank="1" errorTitle="Input error" error="Please pick a value from the drop-down list" promptTitle="" prompt="Please pick a value from the drop-down list" type="list" errorStyle="stop">
      <formula1>"YES"</formula1>
    </dataValidation>
    <dataValidation sqref="EA29" showDropDown="0" showInputMessage="1" showErrorMessage="1" allowBlank="1" errorTitle="Input error" error="Please pick a value from the drop-down list" promptTitle="" prompt="Please pick a value from the drop-down list" type="list" errorStyle="stop">
      <formula1>"YES"</formula1>
    </dataValidation>
    <dataValidation sqref="EB29" showDropDown="0" showInputMessage="1" showErrorMessage="1" allowBlank="1" errorTitle="Input error" error="Please pick a value from the drop-down list" promptTitle="" prompt="Please pick a value from the drop-down list" type="list" errorStyle="stop">
      <formula1>"YES"</formula1>
    </dataValidation>
    <dataValidation sqref="EC29" showDropDown="0" showInputMessage="1" showErrorMessage="1" allowBlank="1" errorTitle="Input error" error="Please pick a value from the drop-down list" promptTitle="" prompt="Please pick a value from the drop-down list" type="list" errorStyle="stop">
      <formula1>"YES"</formula1>
    </dataValidation>
    <dataValidation sqref="ED29" showDropDown="0" showInputMessage="1" showErrorMessage="1" allowBlank="1" errorTitle="Input error" error="Please pick a value from the drop-down list" promptTitle="" prompt="Please pick a value from the drop-down list" type="list" errorStyle="stop">
      <formula1>"YES"</formula1>
    </dataValidation>
    <dataValidation sqref="EE29" showDropDown="0" showInputMessage="1" showErrorMessage="1" allowBlank="1" errorTitle="Input error" error="Please pick a value from the drop-down list" promptTitle="" prompt="Please pick a value from the drop-down list" type="list" errorStyle="stop">
      <formula1>"YES"</formula1>
    </dataValidation>
    <dataValidation sqref="EF29" showDropDown="0" showInputMessage="1" showErrorMessage="1" allowBlank="1" errorTitle="Input error" error="Please pick a value from the drop-down list" promptTitle="" prompt="Please pick a value from the drop-down list" type="list" errorStyle="stop">
      <formula1>"YES"</formula1>
    </dataValidation>
    <dataValidation sqref="EG29" showDropDown="0" showInputMessage="1" showErrorMessage="1" allowBlank="1" errorTitle="Input error" error="Please pick a value from the drop-down list" promptTitle="" prompt="Please pick a value from the drop-down list" type="list" errorStyle="stop">
      <formula1>"YES"</formula1>
    </dataValidation>
    <dataValidation sqref="EH29" showDropDown="0" showInputMessage="1" showErrorMessage="1" allowBlank="1" errorTitle="Input error" error="Please pick a value from the drop-down list" promptTitle="" prompt="Please pick a value from the drop-down list" type="list" errorStyle="stop">
      <formula1>"YES"</formula1>
    </dataValidation>
    <dataValidation sqref="EI29" showDropDown="0" showInputMessage="1" showErrorMessage="1" allowBlank="1" errorTitle="Input error" error="Please pick a value from the drop-down list" promptTitle="" prompt="Please pick a value from the drop-down list" type="list" errorStyle="stop">
      <formula1>"YES"</formula1>
    </dataValidation>
    <dataValidation sqref="EJ29" showDropDown="0" showInputMessage="1" showErrorMessage="1" allowBlank="1" errorTitle="Input error" error="Please pick a value from the drop-down list" promptTitle="" prompt="Please pick a value from the drop-down list" type="list" errorStyle="stop">
      <formula1>"YES"</formula1>
    </dataValidation>
    <dataValidation sqref="EK29" showDropDown="0" showInputMessage="1" showErrorMessage="1" allowBlank="1" errorTitle="Input error" error="Please pick a value from the drop-down list" promptTitle="" prompt="Please pick a value from the drop-down list" type="list" errorStyle="stop">
      <formula1>"YES"</formula1>
    </dataValidation>
    <dataValidation sqref="EL29" showDropDown="0" showInputMessage="1" showErrorMessage="1" allowBlank="1" errorTitle="Input error" error="Please pick a value from the drop-down list" promptTitle="" prompt="Please pick a value from the drop-down list" type="list" errorStyle="stop">
      <formula1>"YES"</formula1>
    </dataValidation>
    <dataValidation sqref="EM29" showDropDown="0" showInputMessage="1" showErrorMessage="1" allowBlank="1" errorTitle="Input error" error="Please pick a value from the drop-down list" promptTitle="" prompt="Please pick a value from the drop-down list" type="list" errorStyle="stop">
      <formula1>"YES"</formula1>
    </dataValidation>
    <dataValidation sqref="EN29" showDropDown="0" showInputMessage="1" showErrorMessage="1" allowBlank="1" errorTitle="Input error" error="Please pick a value from the drop-down list" promptTitle="" prompt="Please pick a value from the drop-down list" type="list" errorStyle="stop">
      <formula1>"YES"</formula1>
    </dataValidation>
    <dataValidation sqref="EO29" showDropDown="0" showInputMessage="1" showErrorMessage="1" allowBlank="1" errorTitle="Input error" error="Please pick a value from the drop-down list" promptTitle="" prompt="Please pick a value from the drop-down list" type="list" errorStyle="stop">
      <formula1>"YES"</formula1>
    </dataValidation>
    <dataValidation sqref="EP29" showDropDown="0" showInputMessage="1" showErrorMessage="1" allowBlank="1" errorTitle="Input error" error="Please pick a value from the drop-down list" promptTitle="" prompt="Please pick a value from the drop-down list" type="list" errorStyle="stop">
      <formula1>"YES"</formula1>
    </dataValidation>
    <dataValidation sqref="EQ29" showDropDown="0" showInputMessage="1" showErrorMessage="1" allowBlank="1" errorTitle="Input error" error="Please pick a value from the drop-down list" promptTitle="" prompt="Please pick a value from the drop-down list" type="list" errorStyle="stop">
      <formula1>"YES"</formula1>
    </dataValidation>
    <dataValidation sqref="ER29" showDropDown="0" showInputMessage="1" showErrorMessage="1" allowBlank="1" errorTitle="Input error" error="Please pick a value from the drop-down list" promptTitle="" prompt="Please pick a value from the drop-down list" type="list" errorStyle="stop">
      <formula1>"YES"</formula1>
    </dataValidation>
    <dataValidation sqref="ES29" showDropDown="0" showInputMessage="1" showErrorMessage="1" allowBlank="1" errorTitle="Input error" error="Please pick a value from the drop-down list" promptTitle="" prompt="Please pick a value from the drop-down list" type="list" errorStyle="stop">
      <formula1>"YES"</formula1>
    </dataValidation>
    <dataValidation sqref="ET29" showDropDown="0" showInputMessage="1" showErrorMessage="1" allowBlank="1" errorTitle="Input error" error="Please pick a value from the drop-down list" promptTitle="" prompt="Please pick a value from the drop-down list" type="list" errorStyle="stop">
      <formula1>"YES"</formula1>
    </dataValidation>
    <dataValidation sqref="EU29" showDropDown="0" showInputMessage="1" showErrorMessage="1" allowBlank="1" errorTitle="Input error" error="Please pick a value from the drop-down list" promptTitle="" prompt="Please pick a value from the drop-down list" type="list" errorStyle="stop">
      <formula1>"YES"</formula1>
    </dataValidation>
    <dataValidation sqref="EV29" showDropDown="0" showInputMessage="1" showErrorMessage="1" allowBlank="1" errorTitle="Input error" error="Please pick a value from the drop-down list" promptTitle="" prompt="Please pick a value from the drop-down list" type="list" errorStyle="stop">
      <formula1>"YES"</formula1>
    </dataValidation>
    <dataValidation sqref="EW29" showDropDown="0" showInputMessage="1" showErrorMessage="1" allowBlank="1" errorTitle="Input error" error="Please pick a value from the drop-down list" promptTitle="" prompt="Please pick a value from the drop-down list" type="list" errorStyle="stop">
      <formula1>"YES"</formula1>
    </dataValidation>
    <dataValidation sqref="EX29" showDropDown="0" showInputMessage="1" showErrorMessage="1" allowBlank="1" errorTitle="Input error" error="Please pick a value from the drop-down list" promptTitle="" prompt="Please pick a value from the drop-down list" type="list" errorStyle="stop">
      <formula1>"YES"</formula1>
    </dataValidation>
    <dataValidation sqref="EY29" showDropDown="0" showInputMessage="1" showErrorMessage="1" allowBlank="1" errorTitle="Input error" error="Please pick a value from the drop-down list" promptTitle="" prompt="Please pick a value from the drop-down list" type="list" errorStyle="stop">
      <formula1>"YES"</formula1>
    </dataValidation>
    <dataValidation sqref="EZ29" showDropDown="0" showInputMessage="1" showErrorMessage="1" allowBlank="1" errorTitle="Input error" error="Please pick a value from the drop-down list" promptTitle="" prompt="Please pick a value from the drop-down list" type="list" errorStyle="stop">
      <formula1>"YES"</formula1>
    </dataValidation>
    <dataValidation sqref="FA29" showDropDown="0" showInputMessage="1" showErrorMessage="1" allowBlank="1" errorTitle="Input error" error="Please pick a value from the drop-down list" promptTitle="" prompt="Please pick a value from the drop-down list" type="list" errorStyle="stop">
      <formula1>"YES"</formula1>
    </dataValidation>
    <dataValidation sqref="FB29" showDropDown="0" showInputMessage="1" showErrorMessage="1" allowBlank="1" errorTitle="Input error" error="Please pick a value from the drop-down list" promptTitle="" prompt="Please pick a value from the drop-down list" type="list" errorStyle="stop">
      <formula1>"YES"</formula1>
    </dataValidation>
    <dataValidation sqref="FC29" showDropDown="0" showInputMessage="1" showErrorMessage="1" allowBlank="1" errorTitle="Input error" error="Please pick a value from the drop-down list" promptTitle="" prompt="Please pick a value from the drop-down list" type="list" errorStyle="stop">
      <formula1>"YES"</formula1>
    </dataValidation>
    <dataValidation sqref="FD29" showDropDown="0" showInputMessage="1" showErrorMessage="1" allowBlank="1" errorTitle="Input error" error="Please pick a value from the drop-down list" promptTitle="" prompt="Please pick a value from the drop-down list" type="list" errorStyle="stop">
      <formula1>"YES"</formula1>
    </dataValidation>
    <dataValidation sqref="FE29" showDropDown="0" showInputMessage="1" showErrorMessage="1" allowBlank="1" errorTitle="Input error" error="Please pick a value from the drop-down list" promptTitle="" prompt="Please pick a value from the drop-down list" type="list" errorStyle="stop">
      <formula1>"YES"</formula1>
    </dataValidation>
    <dataValidation sqref="FF29" showDropDown="0" showInputMessage="1" showErrorMessage="1" allowBlank="1" errorTitle="Input error" error="Please pick a value from the drop-down list" promptTitle="" prompt="Please pick a value from the drop-down list" type="list" errorStyle="stop">
      <formula1>"YES"</formula1>
    </dataValidation>
    <dataValidation sqref="FG29" showDropDown="0" showInputMessage="1" showErrorMessage="1" allowBlank="1" errorTitle="Input error" error="Please pick a value from the drop-down list" promptTitle="" prompt="Please pick a value from the drop-down list" type="list" errorStyle="stop">
      <formula1>"YES"</formula1>
    </dataValidation>
    <dataValidation sqref="FH29" showDropDown="0" showInputMessage="1" showErrorMessage="1" allowBlank="1" errorTitle="Input error" error="Please pick a value from the drop-down list" promptTitle="" prompt="Please pick a value from the drop-down list" type="list" errorStyle="stop">
      <formula1>"YES"</formula1>
    </dataValidation>
    <dataValidation sqref="FI29" showDropDown="0" showInputMessage="1" showErrorMessage="1" allowBlank="1" errorTitle="Input error" error="Please pick a value from the drop-down list" promptTitle="" prompt="Please pick a value from the drop-down list" type="list" errorStyle="stop">
      <formula1>"YES"</formula1>
    </dataValidation>
    <dataValidation sqref="FJ29" showDropDown="0" showInputMessage="1" showErrorMessage="1" allowBlank="1" errorTitle="Input error" error="Please pick a value from the drop-down list" promptTitle="" prompt="Please pick a value from the drop-down list" type="list" errorStyle="stop">
      <formula1>"YES"</formula1>
    </dataValidation>
    <dataValidation sqref="FK29" showDropDown="0" showInputMessage="1" showErrorMessage="1" allowBlank="1" errorTitle="Input error" error="Please pick a value from the drop-down list" promptTitle="" prompt="Please pick a value from the drop-down list" type="list" errorStyle="stop">
      <formula1>"YES"</formula1>
    </dataValidation>
    <dataValidation sqref="FL29" showDropDown="0" showInputMessage="1" showErrorMessage="1" allowBlank="1" errorTitle="Input error" error="Please pick a value from the drop-down list" promptTitle="" prompt="Please pick a value from the drop-down list" type="list" errorStyle="stop">
      <formula1>"YES"</formula1>
    </dataValidation>
    <dataValidation sqref="FM29" showDropDown="0" showInputMessage="1" showErrorMessage="1" allowBlank="1" errorTitle="Input error" error="Please pick a value from the drop-down list" promptTitle="" prompt="Please pick a value from the drop-down list" type="list" errorStyle="stop">
      <formula1>"YES"</formula1>
    </dataValidation>
    <dataValidation sqref="FN29" showDropDown="0" showInputMessage="1" showErrorMessage="1" allowBlank="1" errorTitle="Input error" error="Please pick a value from the drop-down list" promptTitle="" prompt="Please pick a value from the drop-down list" type="list" errorStyle="stop">
      <formula1>"YES"</formula1>
    </dataValidation>
    <dataValidation sqref="FO29" showDropDown="0" showInputMessage="1" showErrorMessage="1" allowBlank="1" errorTitle="Input error" error="Please pick a value from the drop-down list" promptTitle="" prompt="Please pick a value from the drop-down list" type="list" errorStyle="stop">
      <formula1>"YES"</formula1>
    </dataValidation>
    <dataValidation sqref="FP29" showDropDown="0" showInputMessage="1" showErrorMessage="1" allowBlank="1" errorTitle="Input error" error="Please pick a value from the drop-down list" promptTitle="" prompt="Please pick a value from the drop-down list" type="list" errorStyle="stop">
      <formula1>"YES"</formula1>
    </dataValidation>
    <dataValidation sqref="FQ29" showDropDown="0" showInputMessage="1" showErrorMessage="1" allowBlank="1" errorTitle="Input error" error="Please pick a value from the drop-down list" promptTitle="" prompt="Please pick a value from the drop-down list" type="list" errorStyle="stop">
      <formula1>"YES"</formula1>
    </dataValidation>
    <dataValidation sqref="FR29" showDropDown="0" showInputMessage="1" showErrorMessage="1" allowBlank="1" errorTitle="Input error" error="Please pick a value from the drop-down list" promptTitle="" prompt="Please pick a value from the drop-down list" type="list" errorStyle="stop">
      <formula1>"YES"</formula1>
    </dataValidation>
    <dataValidation sqref="FS29" showDropDown="0" showInputMessage="1" showErrorMessage="1" allowBlank="1" errorTitle="Input error" error="Please pick a value from the drop-down list" promptTitle="" prompt="Please pick a value from the drop-down list" type="list" errorStyle="stop">
      <formula1>"YES"</formula1>
    </dataValidation>
    <dataValidation sqref="FT29" showDropDown="0" showInputMessage="1" showErrorMessage="1" allowBlank="1" errorTitle="Input error" error="Please pick a value from the drop-down list" promptTitle="" prompt="Please pick a value from the drop-down list" type="list" errorStyle="stop">
      <formula1>"YES"</formula1>
    </dataValidation>
    <dataValidation sqref="FU29" showDropDown="0" showInputMessage="1" showErrorMessage="1" allowBlank="1" errorTitle="Input error" error="Please pick a value from the drop-down list" promptTitle="" prompt="Please pick a value from the drop-down list" type="list" errorStyle="stop">
      <formula1>"YES"</formula1>
    </dataValidation>
    <dataValidation sqref="FV29" showDropDown="0" showInputMessage="1" showErrorMessage="1" allowBlank="1" errorTitle="Input error" error="Please pick a value from the drop-down list" promptTitle="" prompt="Please pick a value from the drop-down list" type="list" errorStyle="stop">
      <formula1>"YES"</formula1>
    </dataValidation>
    <dataValidation sqref="FW29" showDropDown="0" showInputMessage="1" showErrorMessage="1" allowBlank="1" errorTitle="Input error" error="Please pick a value from the drop-down list" promptTitle="" prompt="Please pick a value from the drop-down list" type="list" errorStyle="stop">
      <formula1>"YES"</formula1>
    </dataValidation>
    <dataValidation sqref="FX29" showDropDown="0" showInputMessage="1" showErrorMessage="1" allowBlank="1" errorTitle="Input error" error="Please pick a value from the drop-down list" promptTitle="" prompt="Please pick a value from the drop-down list" type="list" errorStyle="stop">
      <formula1>"YES"</formula1>
    </dataValidation>
    <dataValidation sqref="FY29" showDropDown="0" showInputMessage="1" showErrorMessage="1" allowBlank="1" errorTitle="Input error" error="Please pick a value from the drop-down list" promptTitle="" prompt="Please pick a value from the drop-down list" type="list" errorStyle="stop">
      <formula1>"YES"</formula1>
    </dataValidation>
    <dataValidation sqref="FZ29" showDropDown="0" showInputMessage="1" showErrorMessage="1" allowBlank="1" errorTitle="Input error" error="Please pick a value from the drop-down list" promptTitle="" prompt="Please pick a value from the drop-down list" type="list" errorStyle="stop">
      <formula1>"YES"</formula1>
    </dataValidation>
    <dataValidation sqref="GA29" showDropDown="0" showInputMessage="1" showErrorMessage="1" allowBlank="1" errorTitle="Input error" error="Please pick a value from the drop-down list" promptTitle="" prompt="Please pick a value from the drop-down list" type="list" errorStyle="stop">
      <formula1>"YES"</formula1>
    </dataValidation>
    <dataValidation sqref="GB29" showDropDown="0" showInputMessage="1" showErrorMessage="1" allowBlank="1" errorTitle="Input error" error="Please pick a value from the drop-down list" promptTitle="" prompt="Please pick a value from the drop-down list" type="list" errorStyle="stop">
      <formula1>"YES"</formula1>
    </dataValidation>
    <dataValidation sqref="GC29" showDropDown="0" showInputMessage="1" showErrorMessage="1" allowBlank="1" errorTitle="Input error" error="Please pick a value from the drop-down list" promptTitle="" prompt="Please pick a value from the drop-down list" type="list" errorStyle="stop">
      <formula1>"YES"</formula1>
    </dataValidation>
    <dataValidation sqref="GD29" showDropDown="0" showInputMessage="1" showErrorMessage="1" allowBlank="1" errorTitle="Input error" error="Please pick a value from the drop-down list" promptTitle="" prompt="Please pick a value from the drop-down list" type="list" errorStyle="stop">
      <formula1>"YES"</formula1>
    </dataValidation>
    <dataValidation sqref="GE29" showDropDown="0" showInputMessage="1" showErrorMessage="1" allowBlank="1" errorTitle="Input error" error="Please pick a value from the drop-down list" promptTitle="" prompt="Please pick a value from the drop-down list" type="list" errorStyle="stop">
      <formula1>"YES"</formula1>
    </dataValidation>
    <dataValidation sqref="GF29" showDropDown="0" showInputMessage="1" showErrorMessage="1" allowBlank="1" errorTitle="Input error" error="Please pick a value from the drop-down list" promptTitle="" prompt="Please pick a value from the drop-down list" type="list" errorStyle="stop">
      <formula1>"YES"</formula1>
    </dataValidation>
    <dataValidation sqref="GG29" showDropDown="0" showInputMessage="1" showErrorMessage="1" allowBlank="1" errorTitle="Input error" error="Please pick a value from the drop-down list" promptTitle="" prompt="Please pick a value from the drop-down list" type="list" errorStyle="stop">
      <formula1>"YES"</formula1>
    </dataValidation>
    <dataValidation sqref="GH29" showDropDown="0" showInputMessage="1" showErrorMessage="1" allowBlank="1" errorTitle="Input error" error="Please pick a value from the drop-down list" promptTitle="" prompt="Please pick a value from the drop-down list" type="list" errorStyle="stop">
      <formula1>"YES"</formula1>
    </dataValidation>
    <dataValidation sqref="GI29" showDropDown="0" showInputMessage="1" showErrorMessage="1" allowBlank="1" errorTitle="Input error" error="Please pick a value from the drop-down list" promptTitle="" prompt="Please pick a value from the drop-down list" type="list" errorStyle="stop">
      <formula1>"YES"</formula1>
    </dataValidation>
    <dataValidation sqref="GJ29" showDropDown="0" showInputMessage="1" showErrorMessage="1" allowBlank="1" errorTitle="Input error" error="Please pick a value from the drop-down list" promptTitle="" prompt="Please pick a value from the drop-down list" type="list" errorStyle="stop">
      <formula1>"YES"</formula1>
    </dataValidation>
    <dataValidation sqref="GK29" showDropDown="0" showInputMessage="1" showErrorMessage="1" allowBlank="1" errorTitle="Input error" error="Please pick a value from the drop-down list" promptTitle="" prompt="Please pick a value from the drop-down list" type="list" errorStyle="stop">
      <formula1>"YES"</formula1>
    </dataValidation>
    <dataValidation sqref="GL29" showDropDown="0" showInputMessage="1" showErrorMessage="1" allowBlank="1" errorTitle="Input error" error="Please pick a value from the drop-down list" promptTitle="" prompt="Please pick a value from the drop-down list" type="list" errorStyle="stop">
      <formula1>"YES"</formula1>
    </dataValidation>
    <dataValidation sqref="GM29" showDropDown="0" showInputMessage="1" showErrorMessage="1" allowBlank="1" errorTitle="Input error" error="Please pick a value from the drop-down list" promptTitle="" prompt="Please pick a value from the drop-down list" type="list" errorStyle="stop">
      <formula1>"YES"</formula1>
    </dataValidation>
    <dataValidation sqref="GN29" showDropDown="0" showInputMessage="1" showErrorMessage="1" allowBlank="1" errorTitle="Input error" error="Please pick a value from the drop-down list" promptTitle="" prompt="Please pick a value from the drop-down list" type="list" errorStyle="stop">
      <formula1>"YES"</formula1>
    </dataValidation>
    <dataValidation sqref="GO29" showDropDown="0" showInputMessage="1" showErrorMessage="1" allowBlank="1" errorTitle="Input error" error="Please pick a value from the drop-down list" promptTitle="" prompt="Please pick a value from the drop-down list" type="list" errorStyle="stop">
      <formula1>"YES"</formula1>
    </dataValidation>
    <dataValidation sqref="GP29" showDropDown="0" showInputMessage="1" showErrorMessage="1" allowBlank="1" errorTitle="Input error" error="Please pick a value from the drop-down list" promptTitle="" prompt="Please pick a value from the drop-down list" type="list" errorStyle="stop">
      <formula1>"YES"</formula1>
    </dataValidation>
    <dataValidation sqref="GQ29" showDropDown="0" showInputMessage="1" showErrorMessage="1" allowBlank="1" errorTitle="Input error" error="Please pick a value from the drop-down list" promptTitle="" prompt="Please pick a value from the drop-down list" type="list" errorStyle="stop">
      <formula1>"YES"</formula1>
    </dataValidation>
    <dataValidation sqref="GR29" showDropDown="0" showInputMessage="1" showErrorMessage="1" allowBlank="1" errorTitle="Input error" error="Please pick a value from the drop-down list" promptTitle="" prompt="Please pick a value from the drop-down list" type="list" errorStyle="stop">
      <formula1>"YES"</formula1>
    </dataValidation>
    <dataValidation sqref="GS29" showDropDown="0" showInputMessage="1" showErrorMessage="1" allowBlank="1" errorTitle="Input error" error="Please pick a value from the drop-down list" promptTitle="" prompt="Please pick a value from the drop-down list" type="list" errorStyle="stop">
      <formula1>"YES"</formula1>
    </dataValidation>
    <dataValidation sqref="GT29" showDropDown="0" showInputMessage="1" showErrorMessage="1" allowBlank="1" errorTitle="Input error" error="Please pick a value from the drop-down list" promptTitle="" prompt="Please pick a value from the drop-down list" type="list" errorStyle="stop">
      <formula1>"YES"</formula1>
    </dataValidation>
    <dataValidation sqref="GU29" showDropDown="0" showInputMessage="1" showErrorMessage="1" allowBlank="1" errorTitle="Input error" error="Please pick a value from the drop-down list" promptTitle="" prompt="Please pick a value from the drop-down list" type="list" errorStyle="stop">
      <formula1>"YES"</formula1>
    </dataValidation>
    <dataValidation sqref="GV29" showDropDown="0" showInputMessage="1" showErrorMessage="1" allowBlank="1" errorTitle="Input error" error="Please pick a value from the drop-down list" promptTitle="" prompt="Please pick a value from the drop-down list" type="list" errorStyle="stop">
      <formula1>"YES"</formula1>
    </dataValidation>
    <dataValidation sqref="GW29" showDropDown="0" showInputMessage="1" showErrorMessage="1" allowBlank="1" errorTitle="Input error" error="Please pick a value from the drop-down list" promptTitle="" prompt="Please pick a value from the drop-down list" type="list" errorStyle="stop">
      <formula1>"YES"</formula1>
    </dataValidation>
    <dataValidation sqref="GX29" showDropDown="0" showInputMessage="1" showErrorMessage="1" allowBlank="1" errorTitle="Input error" error="Please pick a value from the drop-down list" promptTitle="" prompt="Please pick a value from the drop-down list" type="list" errorStyle="stop">
      <formula1>"YES"</formula1>
    </dataValidation>
    <dataValidation sqref="GY29" showDropDown="0" showInputMessage="1" showErrorMessage="1" allowBlank="1" errorTitle="Input error" error="Please pick a value from the drop-down list" promptTitle="" prompt="Please pick a value from the drop-down list" type="list" errorStyle="stop">
      <formula1>"YES"</formula1>
    </dataValidation>
    <dataValidation sqref="GZ29" showDropDown="0" showInputMessage="1" showErrorMessage="1" allowBlank="1" errorTitle="Input error" error="Please pick a value from the drop-down list" promptTitle="" prompt="Please pick a value from the drop-down list" type="list" errorStyle="stop">
      <formula1>"YES"</formula1>
    </dataValidation>
    <dataValidation sqref="HA29" showDropDown="0" showInputMessage="1" showErrorMessage="1" allowBlank="1" errorTitle="Input error" error="Please pick a value from the drop-down list" promptTitle="" prompt="Please pick a value from the drop-down list" type="list" errorStyle="stop">
      <formula1>"YES"</formula1>
    </dataValidation>
    <dataValidation sqref="HB29" showDropDown="0" showInputMessage="1" showErrorMessage="1" allowBlank="1" errorTitle="Input error" error="Please pick a value from the drop-down list" promptTitle="" prompt="Please pick a value from the drop-down list" type="list" errorStyle="stop">
      <formula1>"YES"</formula1>
    </dataValidation>
    <dataValidation sqref="HC29" showDropDown="0" showInputMessage="1" showErrorMessage="1" allowBlank="1" errorTitle="Input error" error="Please pick a value from the drop-down list" promptTitle="" prompt="Please pick a value from the drop-down list" type="list" errorStyle="stop">
      <formula1>"YES"</formula1>
    </dataValidation>
    <dataValidation sqref="HD29" showDropDown="0" showInputMessage="1" showErrorMessage="1" allowBlank="1" errorTitle="Input error" error="Please pick a value from the drop-down list" promptTitle="" prompt="Please pick a value from the drop-down list" type="list" errorStyle="stop">
      <formula1>"YES"</formula1>
    </dataValidation>
    <dataValidation sqref="HE29" showDropDown="0" showInputMessage="1" showErrorMessage="1" allowBlank="1" errorTitle="Input error" error="Please pick a value from the drop-down list" promptTitle="" prompt="Please pick a value from the drop-down list" type="list" errorStyle="stop">
      <formula1>"YES"</formula1>
    </dataValidation>
    <dataValidation sqref="HF29" showDropDown="0" showInputMessage="1" showErrorMessage="1" allowBlank="1" errorTitle="Input error" error="Please pick a value from the drop-down list" promptTitle="" prompt="Please pick a value from the drop-down list" type="list" errorStyle="stop">
      <formula1>"YES"</formula1>
    </dataValidation>
    <dataValidation sqref="HG29" showDropDown="0" showInputMessage="1" showErrorMessage="1" allowBlank="1" errorTitle="Input error" error="Please pick a value from the drop-down list" promptTitle="" prompt="Please pick a value from the drop-down list" type="list" errorStyle="stop">
      <formula1>"YES"</formula1>
    </dataValidation>
    <dataValidation sqref="HH29" showDropDown="0" showInputMessage="1" showErrorMessage="1" allowBlank="1" errorTitle="Input error" error="Please pick a value from the drop-down list" promptTitle="" prompt="Please pick a value from the drop-down list" type="list" errorStyle="stop">
      <formula1>"YES"</formula1>
    </dataValidation>
    <dataValidation sqref="HI29" showDropDown="0" showInputMessage="1" showErrorMessage="1" allowBlank="1" errorTitle="Input error" error="Please pick a value from the drop-down list" promptTitle="" prompt="Please pick a value from the drop-down list" type="list" errorStyle="stop">
      <formula1>"YES"</formula1>
    </dataValidation>
    <dataValidation sqref="HJ29" showDropDown="0" showInputMessage="1" showErrorMessage="1" allowBlank="1" errorTitle="Input error" error="Please pick a value from the drop-down list" promptTitle="" prompt="Please pick a value from the drop-down list" type="list" errorStyle="stop">
      <formula1>"YES"</formula1>
    </dataValidation>
    <dataValidation sqref="HK29" showDropDown="0" showInputMessage="1" showErrorMessage="1" allowBlank="1" errorTitle="Input error" error="Please pick a value from the drop-down list" promptTitle="" prompt="Please pick a value from the drop-down list" type="list" errorStyle="stop">
      <formula1>"YES"</formula1>
    </dataValidation>
    <dataValidation sqref="HL29" showDropDown="0" showInputMessage="1" showErrorMessage="1" allowBlank="1" errorTitle="Input error" error="Please pick a value from the drop-down list" promptTitle="" prompt="Please pick a value from the drop-down list" type="list" errorStyle="stop">
      <formula1>"YES"</formula1>
    </dataValidation>
    <dataValidation sqref="HM29" showDropDown="0" showInputMessage="1" showErrorMessage="1" allowBlank="1" errorTitle="Input error" error="Please pick a value from the drop-down list" promptTitle="" prompt="Please pick a value from the drop-down list" type="list" errorStyle="stop">
      <formula1>"YES"</formula1>
    </dataValidation>
    <dataValidation sqref="HN29" showDropDown="0" showInputMessage="1" showErrorMessage="1" allowBlank="1" errorTitle="Input error" error="Please pick a value from the drop-down list" promptTitle="" prompt="Please pick a value from the drop-down list" type="list" errorStyle="stop">
      <formula1>"YES"</formula1>
    </dataValidation>
    <dataValidation sqref="HO29" showDropDown="0" showInputMessage="1" showErrorMessage="1" allowBlank="1" errorTitle="Input error" error="Please pick a value from the drop-down list" promptTitle="" prompt="Please pick a value from the drop-down list" type="list" errorStyle="stop">
      <formula1>"YES"</formula1>
    </dataValidation>
    <dataValidation sqref="HP29" showDropDown="0" showInputMessage="1" showErrorMessage="1" allowBlank="1" errorTitle="Input error" error="Please pick a value from the drop-down list" promptTitle="" prompt="Please pick a value from the drop-down list" type="list" errorStyle="stop">
      <formula1>"YES"</formula1>
    </dataValidation>
    <dataValidation sqref="HQ29" showDropDown="0" showInputMessage="1" showErrorMessage="1" allowBlank="1" errorTitle="Input error" error="Please pick a value from the drop-down list" promptTitle="" prompt="Please pick a value from the drop-down list" type="list" errorStyle="stop">
      <formula1>"YES"</formula1>
    </dataValidation>
    <dataValidation sqref="HR29" showDropDown="0" showInputMessage="1" showErrorMessage="1" allowBlank="1" errorTitle="Input error" error="Please pick a value from the drop-down list" promptTitle="" prompt="Please pick a value from the drop-down list" type="list" errorStyle="stop">
      <formula1>"YES"</formula1>
    </dataValidation>
    <dataValidation sqref="HS29" showDropDown="0" showInputMessage="1" showErrorMessage="1" allowBlank="1" errorTitle="Input error" error="Please pick a value from the drop-down list" promptTitle="" prompt="Please pick a value from the drop-down list" type="list" errorStyle="stop">
      <formula1>"YES"</formula1>
    </dataValidation>
    <dataValidation sqref="HT29" showDropDown="0" showInputMessage="1" showErrorMessage="1" allowBlank="1" errorTitle="Input error" error="Please pick a value from the drop-down list" promptTitle="" prompt="Please pick a value from the drop-down list" type="list" errorStyle="stop">
      <formula1>"YES"</formula1>
    </dataValidation>
    <dataValidation sqref="HU29" showDropDown="0" showInputMessage="1" showErrorMessage="1" allowBlank="1" errorTitle="Input error" error="Please pick a value from the drop-down list" promptTitle="" prompt="Please pick a value from the drop-down list" type="list" errorStyle="stop">
      <formula1>"YES"</formula1>
    </dataValidation>
    <dataValidation sqref="HV29" showDropDown="0" showInputMessage="1" showErrorMessage="1" allowBlank="1" errorTitle="Input error" error="Please pick a value from the drop-down list" promptTitle="" prompt="Please pick a value from the drop-down list" type="list" errorStyle="stop">
      <formula1>"YES"</formula1>
    </dataValidation>
    <dataValidation sqref="HW29" showDropDown="0" showInputMessage="1" showErrorMessage="1" allowBlank="1" errorTitle="Input error" error="Please pick a value from the drop-down list" promptTitle="" prompt="Please pick a value from the drop-down list" type="list" errorStyle="stop">
      <formula1>"YES"</formula1>
    </dataValidation>
    <dataValidation sqref="HX29" showDropDown="0" showInputMessage="1" showErrorMessage="1" allowBlank="1" errorTitle="Input error" error="Please pick a value from the drop-down list" promptTitle="" prompt="Please pick a value from the drop-down list" type="list" errorStyle="stop">
      <formula1>"YES"</formula1>
    </dataValidation>
    <dataValidation sqref="HY29" showDropDown="0" showInputMessage="1" showErrorMessage="1" allowBlank="1" errorTitle="Input error" error="Please pick a value from the drop-down list" promptTitle="" prompt="Please pick a value from the drop-down list" type="list" errorStyle="stop">
      <formula1>"YES"</formula1>
    </dataValidation>
    <dataValidation sqref="HZ29" showDropDown="0" showInputMessage="1" showErrorMessage="1" allowBlank="1" errorTitle="Input error" error="Please pick a value from the drop-down list" promptTitle="" prompt="Please pick a value from the drop-down list" type="list" errorStyle="stop">
      <formula1>"YES"</formula1>
    </dataValidation>
    <dataValidation sqref="IA29" showDropDown="0" showInputMessage="1" showErrorMessage="1" allowBlank="1" errorTitle="Input error" error="Please pick a value from the drop-down list" promptTitle="" prompt="Please pick a value from the drop-down list" type="list" errorStyle="stop">
      <formula1>"YES"</formula1>
    </dataValidation>
    <dataValidation sqref="IB29" showDropDown="0" showInputMessage="1" showErrorMessage="1" allowBlank="1" errorTitle="Input error" error="Please pick a value from the drop-down list" promptTitle="" prompt="Please pick a value from the drop-down list" type="list" errorStyle="stop">
      <formula1>"YES"</formula1>
    </dataValidation>
    <dataValidation sqref="IC29" showDropDown="0" showInputMessage="1" showErrorMessage="1" allowBlank="1" errorTitle="Input error" error="Please pick a value from the drop-down list" promptTitle="" prompt="Please pick a value from the drop-down list" type="list" errorStyle="stop">
      <formula1>"YES"</formula1>
    </dataValidation>
    <dataValidation sqref="ID29" showDropDown="0" showInputMessage="1" showErrorMessage="1" allowBlank="1" errorTitle="Input error" error="Please pick a value from the drop-down list" promptTitle="" prompt="Please pick a value from the drop-down list" type="list" errorStyle="stop">
      <formula1>"YES"</formula1>
    </dataValidation>
    <dataValidation sqref="IE29" showDropDown="0" showInputMessage="1" showErrorMessage="1" allowBlank="1" errorTitle="Input error" error="Please pick a value from the drop-down list" promptTitle="" prompt="Please pick a value from the drop-down list" type="list" errorStyle="stop">
      <formula1>"YES"</formula1>
    </dataValidation>
    <dataValidation sqref="IF29" showDropDown="0" showInputMessage="1" showErrorMessage="1" allowBlank="1" errorTitle="Input error" error="Please pick a value from the drop-down list" promptTitle="" prompt="Please pick a value from the drop-down list" type="list" errorStyle="stop">
      <formula1>"YES"</formula1>
    </dataValidation>
    <dataValidation sqref="IG29" showDropDown="0" showInputMessage="1" showErrorMessage="1" allowBlank="1" errorTitle="Input error" error="Please pick a value from the drop-down list" promptTitle="" prompt="Please pick a value from the drop-down list" type="list" errorStyle="stop">
      <formula1>"YES"</formula1>
    </dataValidation>
    <dataValidation sqref="IH29" showDropDown="0" showInputMessage="1" showErrorMessage="1" allowBlank="1" errorTitle="Input error" error="Please pick a value from the drop-down list" promptTitle="" prompt="Please pick a value from the drop-down list" type="list" errorStyle="stop">
      <formula1>"YES"</formula1>
    </dataValidation>
    <dataValidation sqref="II29" showDropDown="0" showInputMessage="1" showErrorMessage="1" allowBlank="1" errorTitle="Input error" error="Please pick a value from the drop-down list" promptTitle="" prompt="Please pick a value from the drop-down list" type="list" errorStyle="stop">
      <formula1>"YES"</formula1>
    </dataValidation>
    <dataValidation sqref="IJ29" showDropDown="0" showInputMessage="1" showErrorMessage="1" allowBlank="1" errorTitle="Input error" error="Please pick a value from the drop-down list" promptTitle="" prompt="Please pick a value from the drop-down list" type="list" errorStyle="stop">
      <formula1>"YES"</formula1>
    </dataValidation>
    <dataValidation sqref="IK29" showDropDown="0" showInputMessage="1" showErrorMessage="1" allowBlank="1" errorTitle="Input error" error="Please pick a value from the drop-down list" promptTitle="" prompt="Please pick a value from the drop-down list" type="list" errorStyle="stop">
      <formula1>"YES"</formula1>
    </dataValidation>
    <dataValidation sqref="IL29" showDropDown="0" showInputMessage="1" showErrorMessage="1" allowBlank="1" errorTitle="Input error" error="Please pick a value from the drop-down list" promptTitle="" prompt="Please pick a value from the drop-down list" type="list" errorStyle="stop">
      <formula1>"YES"</formula1>
    </dataValidation>
    <dataValidation sqref="IM29" showDropDown="0" showInputMessage="1" showErrorMessage="1" allowBlank="1" errorTitle="Input error" error="Please pick a value from the drop-down list" promptTitle="" prompt="Please pick a value from the drop-down list" type="list" errorStyle="stop">
      <formula1>"YES"</formula1>
    </dataValidation>
    <dataValidation sqref="IN29" showDropDown="0" showInputMessage="1" showErrorMessage="1" allowBlank="1" errorTitle="Input error" error="Please pick a value from the drop-down list" promptTitle="" prompt="Please pick a value from the drop-down list" type="list" errorStyle="stop">
      <formula1>"YES"</formula1>
    </dataValidation>
    <dataValidation sqref="IO29" showDropDown="0" showInputMessage="1" showErrorMessage="1" allowBlank="1" errorTitle="Input error" error="Please pick a value from the drop-down list" promptTitle="" prompt="Please pick a value from the drop-down list" type="list" errorStyle="stop">
      <formula1>"YES"</formula1>
    </dataValidation>
    <dataValidation sqref="IP29" showDropDown="0" showInputMessage="1" showErrorMessage="1" allowBlank="1" errorTitle="Input error" error="Please pick a value from the drop-down list" promptTitle="" prompt="Please pick a value from the drop-down list" type="list" errorStyle="stop">
      <formula1>"YES"</formula1>
    </dataValidation>
    <dataValidation sqref="IQ29" showDropDown="0" showInputMessage="1" showErrorMessage="1" allowBlank="1" errorTitle="Input error" error="Please pick a value from the drop-down list" promptTitle="" prompt="Please pick a value from the drop-down list" type="list" errorStyle="stop">
      <formula1>"YES"</formula1>
    </dataValidation>
    <dataValidation sqref="IR29" showDropDown="0" showInputMessage="1" showErrorMessage="1" allowBlank="1" errorTitle="Input error" error="Please pick a value from the drop-down list" promptTitle="" prompt="Please pick a value from the drop-down list" type="list" errorStyle="stop">
      <formula1>"YES"</formula1>
    </dataValidation>
    <dataValidation sqref="IS29" showDropDown="0" showInputMessage="1" showErrorMessage="1" allowBlank="1" errorTitle="Input error" error="Please pick a value from the drop-down list" promptTitle="" prompt="Please pick a value from the drop-down list" type="list" errorStyle="stop">
      <formula1>"YES"</formula1>
    </dataValidation>
    <dataValidation sqref="IT29" showDropDown="0" showInputMessage="1" showErrorMessage="1" allowBlank="1" errorTitle="Input error" error="Please pick a value from the drop-down list" promptTitle="" prompt="Please pick a value from the drop-down list" type="list" errorStyle="stop">
      <formula1>"YES"</formula1>
    </dataValidation>
    <dataValidation sqref="IU29" showDropDown="0" showInputMessage="1" showErrorMessage="1" allowBlank="1" errorTitle="Input error" error="Please pick a value from the drop-down list" promptTitle="" prompt="Please pick a value from the drop-down list" type="list" errorStyle="stop">
      <formula1>"YES"</formula1>
    </dataValidation>
    <dataValidation sqref="IV29" showDropDown="0" showInputMessage="1" showErrorMessage="1" allowBlank="1" errorTitle="Input error" error="Please pick a value from the drop-down list" promptTitle="" prompt="Please pick a value from the drop-down list" type="list" errorStyle="stop">
      <formula1>"YES"</formula1>
    </dataValidation>
    <dataValidation sqref="IW29" showDropDown="0" showInputMessage="1" showErrorMessage="1" allowBlank="1" errorTitle="Input error" error="Please pick a value from the drop-down list" promptTitle="" prompt="Please pick a value from the drop-down list" type="list" errorStyle="stop">
      <formula1>"YES"</formula1>
    </dataValidation>
    <dataValidation sqref="IX29" showDropDown="0" showInputMessage="1" showErrorMessage="1" allowBlank="1" errorTitle="Input error" error="Please pick a value from the drop-down list" promptTitle="" prompt="Please pick a value from the drop-down list" type="list" errorStyle="stop">
      <formula1>"YES"</formula1>
    </dataValidation>
    <dataValidation sqref="IY29" showDropDown="0" showInputMessage="1" showErrorMessage="1" allowBlank="1" errorTitle="Input error" error="Please pick a value from the drop-down list" promptTitle="" prompt="Please pick a value from the drop-down list" type="list" errorStyle="stop">
      <formula1>"YES"</formula1>
    </dataValidation>
    <dataValidation sqref="IZ29" showDropDown="0" showInputMessage="1" showErrorMessage="1" allowBlank="1" errorTitle="Input error" error="Please pick a value from the drop-down list" promptTitle="" prompt="Please pick a value from the drop-down list" type="list" errorStyle="stop">
      <formula1>"YES"</formula1>
    </dataValidation>
    <dataValidation sqref="JA29" showDropDown="0" showInputMessage="1" showErrorMessage="1" allowBlank="1" errorTitle="Input error" error="Please pick a value from the drop-down list" promptTitle="" prompt="Please pick a value from the drop-down list" type="list" errorStyle="stop">
      <formula1>"YES"</formula1>
    </dataValidation>
    <dataValidation sqref="JB29" showDropDown="0" showInputMessage="1" showErrorMessage="1" allowBlank="1" errorTitle="Input error" error="Please pick a value from the drop-down list" promptTitle="" prompt="Please pick a value from the drop-down list" type="list" errorStyle="stop">
      <formula1>"YES"</formula1>
    </dataValidation>
    <dataValidation sqref="JC29" showDropDown="0" showInputMessage="1" showErrorMessage="1" allowBlank="1" errorTitle="Input error" error="Please pick a value from the drop-down list" promptTitle="" prompt="Please pick a value from the drop-down list" type="list" errorStyle="stop">
      <formula1>"YES"</formula1>
    </dataValidation>
    <dataValidation sqref="JD29" showDropDown="0" showInputMessage="1" showErrorMessage="1" allowBlank="1" errorTitle="Input error" error="Please pick a value from the drop-down list" promptTitle="" prompt="Please pick a value from the drop-down list" type="list" errorStyle="stop">
      <formula1>"YES"</formula1>
    </dataValidation>
    <dataValidation sqref="JE29" showDropDown="0" showInputMessage="1" showErrorMessage="1" allowBlank="1" errorTitle="Input error" error="Please pick a value from the drop-down list" promptTitle="" prompt="Please pick a value from the drop-down list" type="list" errorStyle="stop">
      <formula1>"YES"</formula1>
    </dataValidation>
    <dataValidation sqref="JF29" showDropDown="0" showInputMessage="1" showErrorMessage="1" allowBlank="1" errorTitle="Input error" error="Please pick a value from the drop-down list" promptTitle="" prompt="Please pick a value from the drop-down list" type="list" errorStyle="stop">
      <formula1>"YES"</formula1>
    </dataValidation>
    <dataValidation sqref="JG29" showDropDown="0" showInputMessage="1" showErrorMessage="1" allowBlank="1" errorTitle="Input error" error="Please pick a value from the drop-down list" promptTitle="" prompt="Please pick a value from the drop-down list" type="list" errorStyle="stop">
      <formula1>"YES"</formula1>
    </dataValidation>
    <dataValidation sqref="JH29" showDropDown="0" showInputMessage="1" showErrorMessage="1" allowBlank="1" errorTitle="Input error" error="Please pick a value from the drop-down list" promptTitle="" prompt="Please pick a value from the drop-down list" type="list" errorStyle="stop">
      <formula1>"YES"</formula1>
    </dataValidation>
    <dataValidation sqref="JI29" showDropDown="0" showInputMessage="1" showErrorMessage="1" allowBlank="1" errorTitle="Input error" error="Please pick a value from the drop-down list" promptTitle="" prompt="Please pick a value from the drop-down list" type="list" errorStyle="stop">
      <formula1>"YES"</formula1>
    </dataValidation>
    <dataValidation sqref="JJ29" showDropDown="0" showInputMessage="1" showErrorMessage="1" allowBlank="1" errorTitle="Input error" error="Please pick a value from the drop-down list" promptTitle="" prompt="Please pick a value from the drop-down list" type="list" errorStyle="stop">
      <formula1>"YES"</formula1>
    </dataValidation>
    <dataValidation sqref="JK29" showDropDown="0" showInputMessage="1" showErrorMessage="1" allowBlank="1" errorTitle="Input error" error="Please pick a value from the drop-down list" promptTitle="" prompt="Please pick a value from the drop-down list" type="list" errorStyle="stop">
      <formula1>"YES"</formula1>
    </dataValidation>
    <dataValidation sqref="JL29" showDropDown="0" showInputMessage="1" showErrorMessage="1" allowBlank="1" errorTitle="Input error" error="Please pick a value from the drop-down list" promptTitle="" prompt="Please pick a value from the drop-down list" type="list" errorStyle="stop">
      <formula1>"YES"</formula1>
    </dataValidation>
    <dataValidation sqref="JM29" showDropDown="0" showInputMessage="1" showErrorMessage="1" allowBlank="1" errorTitle="Input error" error="Please pick a value from the drop-down list" promptTitle="" prompt="Please pick a value from the drop-down list" type="list" errorStyle="stop">
      <formula1>"YES"</formula1>
    </dataValidation>
    <dataValidation sqref="JN29" showDropDown="0" showInputMessage="1" showErrorMessage="1" allowBlank="1" errorTitle="Input error" error="Please pick a value from the drop-down list" promptTitle="" prompt="Please pick a value from the drop-down list" type="list" errorStyle="stop">
      <formula1>"YES"</formula1>
    </dataValidation>
    <dataValidation sqref="JO29" showDropDown="0" showInputMessage="1" showErrorMessage="1" allowBlank="1" errorTitle="Input error" error="Please pick a value from the drop-down list" promptTitle="" prompt="Please pick a value from the drop-down list" type="list" errorStyle="stop">
      <formula1>"YES"</formula1>
    </dataValidation>
    <dataValidation sqref="JP29" showDropDown="0" showInputMessage="1" showErrorMessage="1" allowBlank="1" errorTitle="Input error" error="Please pick a value from the drop-down list" promptTitle="" prompt="Please pick a value from the drop-down list" type="list" errorStyle="stop">
      <formula1>"YES"</formula1>
    </dataValidation>
    <dataValidation sqref="JQ29" showDropDown="0" showInputMessage="1" showErrorMessage="1" allowBlank="1" errorTitle="Input error" error="Please pick a value from the drop-down list" promptTitle="" prompt="Please pick a value from the drop-down list" type="list" errorStyle="stop">
      <formula1>"YES"</formula1>
    </dataValidation>
    <dataValidation sqref="JR29" showDropDown="0" showInputMessage="1" showErrorMessage="1" allowBlank="1" errorTitle="Input error" error="Please pick a value from the drop-down list" promptTitle="" prompt="Please pick a value from the drop-down list" type="list" errorStyle="stop">
      <formula1>"YES"</formula1>
    </dataValidation>
    <dataValidation sqref="JS29" showDropDown="0" showInputMessage="1" showErrorMessage="1" allowBlank="1" errorTitle="Input error" error="Please pick a value from the drop-down list" promptTitle="" prompt="Please pick a value from the drop-down list" type="list" errorStyle="stop">
      <formula1>"YES"</formula1>
    </dataValidation>
    <dataValidation sqref="JT29" showDropDown="0" showInputMessage="1" showErrorMessage="1" allowBlank="1" errorTitle="Input error" error="Please pick a value from the drop-down list" promptTitle="" prompt="Please pick a value from the drop-down list" type="list" errorStyle="stop">
      <formula1>"YES"</formula1>
    </dataValidation>
    <dataValidation sqref="JU29" showDropDown="0" showInputMessage="1" showErrorMessage="1" allowBlank="1" errorTitle="Input error" error="Please pick a value from the drop-down list" promptTitle="" prompt="Please pick a value from the drop-down list" type="list" errorStyle="stop">
      <formula1>"YES"</formula1>
    </dataValidation>
    <dataValidation sqref="JV29" showDropDown="0" showInputMessage="1" showErrorMessage="1" allowBlank="1" errorTitle="Input error" error="Please pick a value from the drop-down list" promptTitle="" prompt="Please pick a value from the drop-down list" type="list" errorStyle="stop">
      <formula1>"YES"</formula1>
    </dataValidation>
    <dataValidation sqref="JW29" showDropDown="0" showInputMessage="1" showErrorMessage="1" allowBlank="1" errorTitle="Input error" error="Please pick a value from the drop-down list" promptTitle="" prompt="Please pick a value from the drop-down list" type="list" errorStyle="stop">
      <formula1>"YES"</formula1>
    </dataValidation>
    <dataValidation sqref="JX29" showDropDown="0" showInputMessage="1" showErrorMessage="1" allowBlank="1" errorTitle="Input error" error="Please pick a value from the drop-down list" promptTitle="" prompt="Please pick a value from the drop-down list" type="list" errorStyle="stop">
      <formula1>"YES"</formula1>
    </dataValidation>
    <dataValidation sqref="JY29" showDropDown="0" showInputMessage="1" showErrorMessage="1" allowBlank="1" errorTitle="Input error" error="Please pick a value from the drop-down list" promptTitle="" prompt="Please pick a value from the drop-down list" type="list" errorStyle="stop">
      <formula1>"YES"</formula1>
    </dataValidation>
    <dataValidation sqref="JZ29" showDropDown="0" showInputMessage="1" showErrorMessage="1" allowBlank="1" errorTitle="Input error" error="Please pick a value from the drop-down list" promptTitle="" prompt="Please pick a value from the drop-down list" type="list" errorStyle="stop">
      <formula1>"YES"</formula1>
    </dataValidation>
    <dataValidation sqref="KA29" showDropDown="0" showInputMessage="1" showErrorMessage="1" allowBlank="1" errorTitle="Input error" error="Please pick a value from the drop-down list" promptTitle="" prompt="Please pick a value from the drop-down list" type="list" errorStyle="stop">
      <formula1>"YES"</formula1>
    </dataValidation>
    <dataValidation sqref="KB29" showDropDown="0" showInputMessage="1" showErrorMessage="1" allowBlank="1" errorTitle="Input error" error="Please pick a value from the drop-down list" promptTitle="" prompt="Please pick a value from the drop-down list" type="list" errorStyle="stop">
      <formula1>"YES"</formula1>
    </dataValidation>
    <dataValidation sqref="KC29" showDropDown="0" showInputMessage="1" showErrorMessage="1" allowBlank="1" errorTitle="Input error" error="Please pick a value from the drop-down list" promptTitle="" prompt="Please pick a value from the drop-down list" type="list" errorStyle="stop">
      <formula1>"YES"</formula1>
    </dataValidation>
    <dataValidation sqref="KD29" showDropDown="0" showInputMessage="1" showErrorMessage="1" allowBlank="1" errorTitle="Input error" error="Please pick a value from the drop-down list" promptTitle="" prompt="Please pick a value from the drop-down list" type="list" errorStyle="stop">
      <formula1>"YES"</formula1>
    </dataValidation>
    <dataValidation sqref="KE29" showDropDown="0" showInputMessage="1" showErrorMessage="1" allowBlank="1" errorTitle="Input error" error="Please pick a value from the drop-down list" promptTitle="" prompt="Please pick a value from the drop-down list" type="list" errorStyle="stop">
      <formula1>"YES"</formula1>
    </dataValidation>
    <dataValidation sqref="KF29" showDropDown="0" showInputMessage="1" showErrorMessage="1" allowBlank="1" errorTitle="Input error" error="Please pick a value from the drop-down list" promptTitle="" prompt="Please pick a value from the drop-down list" type="list" errorStyle="stop">
      <formula1>"YES"</formula1>
    </dataValidation>
    <dataValidation sqref="KG29" showDropDown="0" showInputMessage="1" showErrorMessage="1" allowBlank="1" errorTitle="Input error" error="Please pick a value from the drop-down list" promptTitle="" prompt="Please pick a value from the drop-down list" type="list" errorStyle="stop">
      <formula1>"YES"</formula1>
    </dataValidation>
    <dataValidation sqref="KH29" showDropDown="0" showInputMessage="1" showErrorMessage="1" allowBlank="1" errorTitle="Input error" error="Please pick a value from the drop-down list" promptTitle="" prompt="Please pick a value from the drop-down list" type="list" errorStyle="stop">
      <formula1>"YES"</formula1>
    </dataValidation>
    <dataValidation sqref="KI29" showDropDown="0" showInputMessage="1" showErrorMessage="1" allowBlank="1" errorTitle="Input error" error="Please pick a value from the drop-down list" promptTitle="" prompt="Please pick a value from the drop-down list" type="list" errorStyle="stop">
      <formula1>"YES"</formula1>
    </dataValidation>
    <dataValidation sqref="KJ29" showDropDown="0" showInputMessage="1" showErrorMessage="1" allowBlank="1" errorTitle="Input error" error="Please pick a value from the drop-down list" promptTitle="" prompt="Please pick a value from the drop-down list" type="list" errorStyle="stop">
      <formula1>"YES"</formula1>
    </dataValidation>
    <dataValidation sqref="KK29" showDropDown="0" showInputMessage="1" showErrorMessage="1" allowBlank="1" errorTitle="Input error" error="Please pick a value from the drop-down list" promptTitle="" prompt="Please pick a value from the drop-down list" type="list" errorStyle="stop">
      <formula1>"YES"</formula1>
    </dataValidation>
    <dataValidation sqref="KL29" showDropDown="0" showInputMessage="1" showErrorMessage="1" allowBlank="1" errorTitle="Input error" error="Please pick a value from the drop-down list" promptTitle="" prompt="Please pick a value from the drop-down list" type="list" errorStyle="stop">
      <formula1>"YES"</formula1>
    </dataValidation>
    <dataValidation sqref="KM29" showDropDown="0" showInputMessage="1" showErrorMessage="1" allowBlank="1" errorTitle="Input error" error="Please pick a value from the drop-down list" promptTitle="" prompt="Please pick a value from the drop-down list" type="list" errorStyle="stop">
      <formula1>"YES"</formula1>
    </dataValidation>
    <dataValidation sqref="KN29" showDropDown="0" showInputMessage="1" showErrorMessage="1" allowBlank="1" errorTitle="Input error" error="Please pick a value from the drop-down list" promptTitle="" prompt="Please pick a value from the drop-down list" type="list" errorStyle="stop">
      <formula1>"YES"</formula1>
    </dataValidation>
    <dataValidation sqref="KO29" showDropDown="0" showInputMessage="1" showErrorMessage="1" allowBlank="1" errorTitle="Input error" error="Please pick a value from the drop-down list" promptTitle="" prompt="Please pick a value from the drop-down list" type="list" errorStyle="stop">
      <formula1>"YES"</formula1>
    </dataValidation>
    <dataValidation sqref="KP29" showDropDown="0" showInputMessage="1" showErrorMessage="1" allowBlank="1" errorTitle="Input error" error="Please pick a value from the drop-down list" promptTitle="" prompt="Please pick a value from the drop-down list" type="list" errorStyle="stop">
      <formula1>"YES"</formula1>
    </dataValidation>
    <dataValidation sqref="KQ29" showDropDown="0" showInputMessage="1" showErrorMessage="1" allowBlank="1" errorTitle="Input error" error="Please pick a value from the drop-down list" promptTitle="" prompt="Please pick a value from the drop-down list" type="list" errorStyle="stop">
      <formula1>"YES"</formula1>
    </dataValidation>
    <dataValidation sqref="KR29" showDropDown="0" showInputMessage="1" showErrorMessage="1" allowBlank="1" errorTitle="Input error" error="Please pick a value from the drop-down list" promptTitle="" prompt="Please pick a value from the drop-down list" type="list" errorStyle="stop">
      <formula1>"YES"</formula1>
    </dataValidation>
    <dataValidation sqref="KS29" showDropDown="0" showInputMessage="1" showErrorMessage="1" allowBlank="1" errorTitle="Input error" error="Please pick a value from the drop-down list" promptTitle="" prompt="Please pick a value from the drop-down list" type="list" errorStyle="stop">
      <formula1>"YES"</formula1>
    </dataValidation>
    <dataValidation sqref="KT29" showDropDown="0" showInputMessage="1" showErrorMessage="1" allowBlank="1" errorTitle="Input error" error="Please pick a value from the drop-down list" promptTitle="" prompt="Please pick a value from the drop-down list" type="list" errorStyle="stop">
      <formula1>"YES"</formula1>
    </dataValidation>
    <dataValidation sqref="KU29" showDropDown="0" showInputMessage="1" showErrorMessage="1" allowBlank="1" errorTitle="Input error" error="Please pick a value from the drop-down list" promptTitle="" prompt="Please pick a value from the drop-down list" type="list" errorStyle="stop">
      <formula1>"YES"</formula1>
    </dataValidation>
    <dataValidation sqref="KV29" showDropDown="0" showInputMessage="1" showErrorMessage="1" allowBlank="1" errorTitle="Input error" error="Please pick a value from the drop-down list" promptTitle="" prompt="Please pick a value from the drop-down list" type="list" errorStyle="stop">
      <formula1>"YES"</formula1>
    </dataValidation>
    <dataValidation sqref="KW29" showDropDown="0" showInputMessage="1" showErrorMessage="1" allowBlank="1" errorTitle="Input error" error="Please pick a value from the drop-down list" promptTitle="" prompt="Please pick a value from the drop-down list" type="list" errorStyle="stop">
      <formula1>"YES"</formula1>
    </dataValidation>
    <dataValidation sqref="KX29" showDropDown="0" showInputMessage="1" showErrorMessage="1" allowBlank="1" errorTitle="Input error" error="Please pick a value from the drop-down list" promptTitle="" prompt="Please pick a value from the drop-down list" type="list" errorStyle="stop">
      <formula1>"YES"</formula1>
    </dataValidation>
    <dataValidation sqref="KY29" showDropDown="0" showInputMessage="1" showErrorMessage="1" allowBlank="1" errorTitle="Input error" error="Please pick a value from the drop-down list" promptTitle="" prompt="Please pick a value from the drop-down list" type="list" errorStyle="stop">
      <formula1>"YES"</formula1>
    </dataValidation>
    <dataValidation sqref="KZ29" showDropDown="0" showInputMessage="1" showErrorMessage="1" allowBlank="1" errorTitle="Input error" error="Please pick a value from the drop-down list" promptTitle="" prompt="Please pick a value from the drop-down list" type="list" errorStyle="stop">
      <formula1>"YES"</formula1>
    </dataValidation>
    <dataValidation sqref="LA29" showDropDown="0" showInputMessage="1" showErrorMessage="1" allowBlank="1" errorTitle="Input error" error="Please pick a value from the drop-down list" promptTitle="" prompt="Please pick a value from the drop-down list" type="list" errorStyle="stop">
      <formula1>"YES"</formula1>
    </dataValidation>
    <dataValidation sqref="LB29" showDropDown="0" showInputMessage="1" showErrorMessage="1" allowBlank="1" errorTitle="Input error" error="Please pick a value from the drop-down list" promptTitle="" prompt="Please pick a value from the drop-down list" type="list" errorStyle="stop">
      <formula1>"YES"</formula1>
    </dataValidation>
    <dataValidation sqref="LC29" showDropDown="0" showInputMessage="1" showErrorMessage="1" allowBlank="1" errorTitle="Input error" error="Please pick a value from the drop-down list" promptTitle="" prompt="Please pick a value from the drop-down list" type="list" errorStyle="stop">
      <formula1>"YES"</formula1>
    </dataValidation>
    <dataValidation sqref="LD29" showDropDown="0" showInputMessage="1" showErrorMessage="1" allowBlank="1" errorTitle="Input error" error="Please pick a value from the drop-down list" promptTitle="" prompt="Please pick a value from the drop-down list" type="list" errorStyle="stop">
      <formula1>"YES"</formula1>
    </dataValidation>
    <dataValidation sqref="LE29" showDropDown="0" showInputMessage="1" showErrorMessage="1" allowBlank="1" errorTitle="Input error" error="Please pick a value from the drop-down list" promptTitle="" prompt="Please pick a value from the drop-down list" type="list" errorStyle="stop">
      <formula1>"YES"</formula1>
    </dataValidation>
    <dataValidation sqref="LF29" showDropDown="0" showInputMessage="1" showErrorMessage="1" allowBlank="1" errorTitle="Input error" error="Please pick a value from the drop-down list" promptTitle="" prompt="Please pick a value from the drop-down list" type="list" errorStyle="stop">
      <formula1>"YES"</formula1>
    </dataValidation>
    <dataValidation sqref="LG29" showDropDown="0" showInputMessage="1" showErrorMessage="1" allowBlank="1" errorTitle="Input error" error="Please pick a value from the drop-down list" promptTitle="" prompt="Please pick a value from the drop-down list" type="list" errorStyle="stop">
      <formula1>"YES"</formula1>
    </dataValidation>
    <dataValidation sqref="LH29" showDropDown="0" showInputMessage="1" showErrorMessage="1" allowBlank="1" errorTitle="Input error" error="Please pick a value from the drop-down list" promptTitle="" prompt="Please pick a value from the drop-down list" type="list" errorStyle="stop">
      <formula1>"YES"</formula1>
    </dataValidation>
    <dataValidation sqref="LI29" showDropDown="0" showInputMessage="1" showErrorMessage="1" allowBlank="1" errorTitle="Input error" error="Please pick a value from the drop-down list" promptTitle="" prompt="Please pick a value from the drop-down list" type="list" errorStyle="stop">
      <formula1>"YES"</formula1>
    </dataValidation>
    <dataValidation sqref="LJ29" showDropDown="0" showInputMessage="1" showErrorMessage="1" allowBlank="1" errorTitle="Input error" error="Please pick a value from the drop-down list" promptTitle="" prompt="Please pick a value from the drop-down list" type="list" errorStyle="stop">
      <formula1>"YES"</formula1>
    </dataValidation>
    <dataValidation sqref="LK29" showDropDown="0" showInputMessage="1" showErrorMessage="1" allowBlank="1" errorTitle="Input error" error="Please pick a value from the drop-down list" promptTitle="" prompt="Please pick a value from the drop-down list" type="list" errorStyle="stop">
      <formula1>"YES"</formula1>
    </dataValidation>
    <dataValidation sqref="LL29" showDropDown="0" showInputMessage="1" showErrorMessage="1" allowBlank="1" errorTitle="Input error" error="Please pick a value from the drop-down list" promptTitle="" prompt="Please pick a value from the drop-down list" type="list" errorStyle="stop">
      <formula1>"YES"</formula1>
    </dataValidation>
    <dataValidation sqref="LM29" showDropDown="0" showInputMessage="1" showErrorMessage="1" allowBlank="1" errorTitle="Input error" error="Please pick a value from the drop-down list" promptTitle="" prompt="Please pick a value from the drop-down list" type="list" errorStyle="stop">
      <formula1>"YES"</formula1>
    </dataValidation>
    <dataValidation sqref="LN29" showDropDown="0" showInputMessage="1" showErrorMessage="1" allowBlank="1" errorTitle="Input error" error="Please pick a value from the drop-down list" promptTitle="" prompt="Please pick a value from the drop-down list" type="list" errorStyle="stop">
      <formula1>"YES"</formula1>
    </dataValidation>
    <dataValidation sqref="LO29" showDropDown="0" showInputMessage="1" showErrorMessage="1" allowBlank="1" errorTitle="Input error" error="Please pick a value from the drop-down list" promptTitle="" prompt="Please pick a value from the drop-down list" type="list" errorStyle="stop">
      <formula1>"YES"</formula1>
    </dataValidation>
    <dataValidation sqref="LP29" showDropDown="0" showInputMessage="1" showErrorMessage="1" allowBlank="1" errorTitle="Input error" error="Please pick a value from the drop-down list" promptTitle="" prompt="Please pick a value from the drop-down list" type="list" errorStyle="stop">
      <formula1>"YES"</formula1>
    </dataValidation>
    <dataValidation sqref="LQ29" showDropDown="0" showInputMessage="1" showErrorMessage="1" allowBlank="1" errorTitle="Input error" error="Please pick a value from the drop-down list" promptTitle="" prompt="Please pick a value from the drop-down list" type="list" errorStyle="stop">
      <formula1>"YES"</formula1>
    </dataValidation>
    <dataValidation sqref="LR29" showDropDown="0" showInputMessage="1" showErrorMessage="1" allowBlank="1" errorTitle="Input error" error="Please pick a value from the drop-down list" promptTitle="" prompt="Please pick a value from the drop-down list" type="list" errorStyle="stop">
      <formula1>"YES"</formula1>
    </dataValidation>
    <dataValidation sqref="LS29" showDropDown="0" showInputMessage="1" showErrorMessage="1" allowBlank="1" errorTitle="Input error" error="Please pick a value from the drop-down list" promptTitle="" prompt="Please pick a value from the drop-down list" type="list" errorStyle="stop">
      <formula1>"YES"</formula1>
    </dataValidation>
    <dataValidation sqref="LT29" showDropDown="0" showInputMessage="1" showErrorMessage="1" allowBlank="1" errorTitle="Input error" error="Please pick a value from the drop-down list" promptTitle="" prompt="Please pick a value from the drop-down list" type="list" errorStyle="stop">
      <formula1>"YES"</formula1>
    </dataValidation>
    <dataValidation sqref="LU29" showDropDown="0" showInputMessage="1" showErrorMessage="1" allowBlank="1" errorTitle="Input error" error="Please pick a value from the drop-down list" promptTitle="" prompt="Please pick a value from the drop-down list" type="list" errorStyle="stop">
      <formula1>"YES"</formula1>
    </dataValidation>
    <dataValidation sqref="LV29" showDropDown="0" showInputMessage="1" showErrorMessage="1" allowBlank="1" errorTitle="Input error" error="Please pick a value from the drop-down list" promptTitle="" prompt="Please pick a value from the drop-down list" type="list" errorStyle="stop">
      <formula1>"YES"</formula1>
    </dataValidation>
    <dataValidation sqref="LW29" showDropDown="0" showInputMessage="1" showErrorMessage="1" allowBlank="1" errorTitle="Input error" error="Please pick a value from the drop-down list" promptTitle="" prompt="Please pick a value from the drop-down list" type="list" errorStyle="stop">
      <formula1>"YES"</formula1>
    </dataValidation>
    <dataValidation sqref="LX29" showDropDown="0" showInputMessage="1" showErrorMessage="1" allowBlank="1" errorTitle="Input error" error="Please pick a value from the drop-down list" promptTitle="" prompt="Please pick a value from the drop-down list" type="list" errorStyle="stop">
      <formula1>"YES"</formula1>
    </dataValidation>
    <dataValidation sqref="LY29" showDropDown="0" showInputMessage="1" showErrorMessage="1" allowBlank="1" errorTitle="Input error" error="Please pick a value from the drop-down list" promptTitle="" prompt="Please pick a value from the drop-down list" type="list" errorStyle="stop">
      <formula1>"YES"</formula1>
    </dataValidation>
    <dataValidation sqref="LZ29" showDropDown="0" showInputMessage="1" showErrorMessage="1" allowBlank="1" errorTitle="Input error" error="Please pick a value from the drop-down list" promptTitle="" prompt="Please pick a value from the drop-down list" type="list" errorStyle="stop">
      <formula1>"YES"</formula1>
    </dataValidation>
    <dataValidation sqref="MA29" showDropDown="0" showInputMessage="1" showErrorMessage="1" allowBlank="1" errorTitle="Input error" error="Please pick a value from the drop-down list" promptTitle="" prompt="Please pick a value from the drop-down list" type="list" errorStyle="stop">
      <formula1>"YES"</formula1>
    </dataValidation>
    <dataValidation sqref="MB29" showDropDown="0" showInputMessage="1" showErrorMessage="1" allowBlank="1" errorTitle="Input error" error="Please pick a value from the drop-down list" promptTitle="" prompt="Please pick a value from the drop-down list" type="list" errorStyle="stop">
      <formula1>"YES"</formula1>
    </dataValidation>
    <dataValidation sqref="MC29" showDropDown="0" showInputMessage="1" showErrorMessage="1" allowBlank="1" errorTitle="Input error" error="Please pick a value from the drop-down list" promptTitle="" prompt="Please pick a value from the drop-down list" type="list" errorStyle="stop">
      <formula1>"YES"</formula1>
    </dataValidation>
    <dataValidation sqref="MD29" showDropDown="0" showInputMessage="1" showErrorMessage="1" allowBlank="1" errorTitle="Input error" error="Please pick a value from the drop-down list" promptTitle="" prompt="Please pick a value from the drop-down list" type="list" errorStyle="stop">
      <formula1>"YES"</formula1>
    </dataValidation>
    <dataValidation sqref="ME29" showDropDown="0" showInputMessage="1" showErrorMessage="1" allowBlank="1" errorTitle="Input error" error="Please pick a value from the drop-down list" promptTitle="" prompt="Please pick a value from the drop-down list" type="list" errorStyle="stop">
      <formula1>"YES"</formula1>
    </dataValidation>
    <dataValidation sqref="MF29" showDropDown="0" showInputMessage="1" showErrorMessage="1" allowBlank="1" errorTitle="Input error" error="Please pick a value from the drop-down list" promptTitle="" prompt="Please pick a value from the drop-down list" type="list" errorStyle="stop">
      <formula1>"YES"</formula1>
    </dataValidation>
    <dataValidation sqref="MG29" showDropDown="0" showInputMessage="1" showErrorMessage="1" allowBlank="1" errorTitle="Input error" error="Please pick a value from the drop-down list" promptTitle="" prompt="Please pick a value from the drop-down list" type="list" errorStyle="stop">
      <formula1>"YES"</formula1>
    </dataValidation>
    <dataValidation sqref="MH29" showDropDown="0" showInputMessage="1" showErrorMessage="1" allowBlank="1" errorTitle="Input error" error="Please pick a value from the drop-down list" promptTitle="" prompt="Please pick a value from the drop-down list" type="list" errorStyle="stop">
      <formula1>"YES"</formula1>
    </dataValidation>
    <dataValidation sqref="MI29" showDropDown="0" showInputMessage="1" showErrorMessage="1" allowBlank="1" errorTitle="Input error" error="Please pick a value from the drop-down list" promptTitle="" prompt="Please pick a value from the drop-down list" type="list" errorStyle="stop">
      <formula1>"YES"</formula1>
    </dataValidation>
    <dataValidation sqref="MJ29" showDropDown="0" showInputMessage="1" showErrorMessage="1" allowBlank="1" errorTitle="Input error" error="Please pick a value from the drop-down list" promptTitle="" prompt="Please pick a value from the drop-down list" type="list" errorStyle="stop">
      <formula1>"YES"</formula1>
    </dataValidation>
    <dataValidation sqref="MK29" showDropDown="0" showInputMessage="1" showErrorMessage="1" allowBlank="1" errorTitle="Input error" error="Please pick a value from the drop-down list" promptTitle="" prompt="Please pick a value from the drop-down list" type="list" errorStyle="stop">
      <formula1>"YES"</formula1>
    </dataValidation>
    <dataValidation sqref="ML29" showDropDown="0" showInputMessage="1" showErrorMessage="1" allowBlank="1" errorTitle="Input error" error="Please pick a value from the drop-down list" promptTitle="" prompt="Please pick a value from the drop-down list" type="list" errorStyle="stop">
      <formula1>"YES"</formula1>
    </dataValidation>
    <dataValidation sqref="MM29" showDropDown="0" showInputMessage="1" showErrorMessage="1" allowBlank="1" errorTitle="Input error" error="Please pick a value from the drop-down list" promptTitle="" prompt="Please pick a value from the drop-down list" type="list" errorStyle="stop">
      <formula1>"YES"</formula1>
    </dataValidation>
    <dataValidation sqref="MN29" showDropDown="0" showInputMessage="1" showErrorMessage="1" allowBlank="1" errorTitle="Input error" error="Please pick a value from the drop-down list" promptTitle="" prompt="Please pick a value from the drop-down list" type="list" errorStyle="stop">
      <formula1>"YES"</formula1>
    </dataValidation>
    <dataValidation sqref="MO29" showDropDown="0" showInputMessage="1" showErrorMessage="1" allowBlank="1" errorTitle="Input error" error="Please pick a value from the drop-down list" promptTitle="" prompt="Please pick a value from the drop-down list" type="list" errorStyle="stop">
      <formula1>"YES"</formula1>
    </dataValidation>
    <dataValidation sqref="MP29" showDropDown="0" showInputMessage="1" showErrorMessage="1" allowBlank="1" errorTitle="Input error" error="Please pick a value from the drop-down list" promptTitle="" prompt="Please pick a value from the drop-down list" type="list" errorStyle="stop">
      <formula1>"YES"</formula1>
    </dataValidation>
    <dataValidation sqref="MQ29" showDropDown="0" showInputMessage="1" showErrorMessage="1" allowBlank="1" errorTitle="Input error" error="Please pick a value from the drop-down list" promptTitle="" prompt="Please pick a value from the drop-down list" type="list" errorStyle="stop">
      <formula1>"YES"</formula1>
    </dataValidation>
    <dataValidation sqref="MR29" showDropDown="0" showInputMessage="1" showErrorMessage="1" allowBlank="1" errorTitle="Input error" error="Please pick a value from the drop-down list" promptTitle="" prompt="Please pick a value from the drop-down list" type="list" errorStyle="stop">
      <formula1>"YES"</formula1>
    </dataValidation>
    <dataValidation sqref="MS29" showDropDown="0" showInputMessage="1" showErrorMessage="1" allowBlank="1" errorTitle="Input error" error="Please pick a value from the drop-down list" promptTitle="" prompt="Please pick a value from the drop-down list" type="list" errorStyle="stop">
      <formula1>"YES"</formula1>
    </dataValidation>
    <dataValidation sqref="MT29" showDropDown="0" showInputMessage="1" showErrorMessage="1" allowBlank="1" errorTitle="Input error" error="Please pick a value from the drop-down list" promptTitle="" prompt="Please pick a value from the drop-down list" type="list" errorStyle="stop">
      <formula1>"YES"</formula1>
    </dataValidation>
    <dataValidation sqref="MU29" showDropDown="0" showInputMessage="1" showErrorMessage="1" allowBlank="1" errorTitle="Input error" error="Please pick a value from the drop-down list" promptTitle="" prompt="Please pick a value from the drop-down list" type="list" errorStyle="stop">
      <formula1>"YES"</formula1>
    </dataValidation>
    <dataValidation sqref="MV29" showDropDown="0" showInputMessage="1" showErrorMessage="1" allowBlank="1" errorTitle="Input error" error="Please pick a value from the drop-down list" promptTitle="" prompt="Please pick a value from the drop-down list" type="list" errorStyle="stop">
      <formula1>"YES"</formula1>
    </dataValidation>
    <dataValidation sqref="MW29" showDropDown="0" showInputMessage="1" showErrorMessage="1" allowBlank="1" errorTitle="Input error" error="Please pick a value from the drop-down list" promptTitle="" prompt="Please pick a value from the drop-down list" type="list" errorStyle="stop">
      <formula1>"YES"</formula1>
    </dataValidation>
    <dataValidation sqref="MX29" showDropDown="0" showInputMessage="1" showErrorMessage="1" allowBlank="1" errorTitle="Input error" error="Please pick a value from the drop-down list" promptTitle="" prompt="Please pick a value from the drop-down list" type="list" errorStyle="stop">
      <formula1>"YES"</formula1>
    </dataValidation>
    <dataValidation sqref="MY29" showDropDown="0" showInputMessage="1" showErrorMessage="1" allowBlank="1" errorTitle="Input error" error="Please pick a value from the drop-down list" promptTitle="" prompt="Please pick a value from the drop-down list" type="list" errorStyle="stop">
      <formula1>"YES"</formula1>
    </dataValidation>
    <dataValidation sqref="MZ29" showDropDown="0" showInputMessage="1" showErrorMessage="1" allowBlank="1" errorTitle="Input error" error="Please pick a value from the drop-down list" promptTitle="" prompt="Please pick a value from the drop-down list" type="list" errorStyle="stop">
      <formula1>"YES"</formula1>
    </dataValidation>
    <dataValidation sqref="NA29" showDropDown="0" showInputMessage="1" showErrorMessage="1" allowBlank="1" errorTitle="Input error" error="Please pick a value from the drop-down list" promptTitle="" prompt="Please pick a value from the drop-down list" type="list" errorStyle="stop">
      <formula1>"YES"</formula1>
    </dataValidation>
    <dataValidation sqref="NB29" showDropDown="0" showInputMessage="1" showErrorMessage="1" allowBlank="1" errorTitle="Input error" error="Please pick a value from the drop-down list" promptTitle="" prompt="Please pick a value from the drop-down list" type="list" errorStyle="stop">
      <formula1>"YES"</formula1>
    </dataValidation>
    <dataValidation sqref="NC29" showDropDown="0" showInputMessage="1" showErrorMessage="1" allowBlank="1" errorTitle="Input error" error="Please pick a value from the drop-down list" promptTitle="" prompt="Please pick a value from the drop-down list" type="list" errorStyle="stop">
      <formula1>"YES"</formula1>
    </dataValidation>
    <dataValidation sqref="ND29" showDropDown="0" showInputMessage="1" showErrorMessage="1" allowBlank="1" errorTitle="Input error" error="Please pick a value from the drop-down list" promptTitle="" prompt="Please pick a value from the drop-down list" type="list" errorStyle="stop">
      <formula1>"YES"</formula1>
    </dataValidation>
    <dataValidation sqref="NE29" showDropDown="0" showInputMessage="1" showErrorMessage="1" allowBlank="1" errorTitle="Input error" error="Please pick a value from the drop-down list" promptTitle="" prompt="Please pick a value from the drop-down list" type="list" errorStyle="stop">
      <formula1>"YES"</formula1>
    </dataValidation>
    <dataValidation sqref="NF29" showDropDown="0" showInputMessage="1" showErrorMessage="1" allowBlank="1" errorTitle="Input error" error="Please pick a value from the drop-down list" promptTitle="" prompt="Please pick a value from the drop-down list" type="list" errorStyle="stop">
      <formula1>"YES"</formula1>
    </dataValidation>
    <dataValidation sqref="NG29" showDropDown="0" showInputMessage="1" showErrorMessage="1" allowBlank="1" errorTitle="Input error" error="Please pick a value from the drop-down list" promptTitle="" prompt="Please pick a value from the drop-down list" type="list" errorStyle="stop">
      <formula1>"YES"</formula1>
    </dataValidation>
    <dataValidation sqref="NH29" showDropDown="0" showInputMessage="1" showErrorMessage="1" allowBlank="1" errorTitle="Input error" error="Please pick a value from the drop-down list" promptTitle="" prompt="Please pick a value from the drop-down list" type="list" errorStyle="stop">
      <formula1>"YES"</formula1>
    </dataValidation>
    <dataValidation sqref="NI29" showDropDown="0" showInputMessage="1" showErrorMessage="1" allowBlank="1" errorTitle="Input error" error="Please pick a value from the drop-down list" promptTitle="" prompt="Please pick a value from the drop-down list" type="list" errorStyle="stop">
      <formula1>"YES"</formula1>
    </dataValidation>
    <dataValidation sqref="NJ29" showDropDown="0" showInputMessage="1" showErrorMessage="1" allowBlank="1" errorTitle="Input error" error="Please pick a value from the drop-down list" promptTitle="" prompt="Please pick a value from the drop-down list" type="list" errorStyle="stop">
      <formula1>"YES"</formula1>
    </dataValidation>
    <dataValidation sqref="NK29" showDropDown="0" showInputMessage="1" showErrorMessage="1" allowBlank="1" errorTitle="Input error" error="Please pick a value from the drop-down list" promptTitle="" prompt="Please pick a value from the drop-down list" type="list" errorStyle="stop">
      <formula1>"YES"</formula1>
    </dataValidation>
    <dataValidation sqref="NL29" showDropDown="0" showInputMessage="1" showErrorMessage="1" allowBlank="1" errorTitle="Input error" error="Please pick a value from the drop-down list" promptTitle="" prompt="Please pick a value from the drop-down list" type="list" errorStyle="stop">
      <formula1>"YES"</formula1>
    </dataValidation>
    <dataValidation sqref="NM29" showDropDown="0" showInputMessage="1" showErrorMessage="1" allowBlank="1" errorTitle="Input error" error="Please pick a value from the drop-down list" promptTitle="" prompt="Please pick a value from the drop-down list" type="list" errorStyle="stop">
      <formula1>"YES"</formula1>
    </dataValidation>
    <dataValidation sqref="NN29" showDropDown="0" showInputMessage="1" showErrorMessage="1" allowBlank="1" errorTitle="Input error" error="Please pick a value from the drop-down list" promptTitle="" prompt="Please pick a value from the drop-down list" type="list" errorStyle="stop">
      <formula1>"YES"</formula1>
    </dataValidation>
    <dataValidation sqref="NO29" showDropDown="0" showInputMessage="1" showErrorMessage="1" allowBlank="1" errorTitle="Input error" error="Please pick a value from the drop-down list" promptTitle="" prompt="Please pick a value from the drop-down list" type="list" errorStyle="stop">
      <formula1>"YES"</formula1>
    </dataValidation>
    <dataValidation sqref="NP29" showDropDown="0" showInputMessage="1" showErrorMessage="1" allowBlank="1" errorTitle="Input error" error="Please pick a value from the drop-down list" promptTitle="" prompt="Please pick a value from the drop-down list" type="list" errorStyle="stop">
      <formula1>"YES"</formula1>
    </dataValidation>
    <dataValidation sqref="NQ29" showDropDown="0" showInputMessage="1" showErrorMessage="1" allowBlank="1" errorTitle="Input error" error="Please pick a value from the drop-down list" promptTitle="" prompt="Please pick a value from the drop-down list" type="list" errorStyle="stop">
      <formula1>"YES"</formula1>
    </dataValidation>
    <dataValidation sqref="NR29" showDropDown="0" showInputMessage="1" showErrorMessage="1" allowBlank="1" errorTitle="Input error" error="Please pick a value from the drop-down list" promptTitle="" prompt="Please pick a value from the drop-down list" type="list" errorStyle="stop">
      <formula1>"YES"</formula1>
    </dataValidation>
    <dataValidation sqref="NS29" showDropDown="0" showInputMessage="1" showErrorMessage="1" allowBlank="1" errorTitle="Input error" error="Please pick a value from the drop-down list" promptTitle="" prompt="Please pick a value from the drop-down list" type="list" errorStyle="stop">
      <formula1>"YES"</formula1>
    </dataValidation>
    <dataValidation sqref="NT29" showDropDown="0" showInputMessage="1" showErrorMessage="1" allowBlank="1" errorTitle="Input error" error="Please pick a value from the drop-down list" promptTitle="" prompt="Please pick a value from the drop-down list" type="list" errorStyle="stop">
      <formula1>"YES"</formula1>
    </dataValidation>
    <dataValidation sqref="NU29" showDropDown="0" showInputMessage="1" showErrorMessage="1" allowBlank="1" errorTitle="Input error" error="Please pick a value from the drop-down list" promptTitle="" prompt="Please pick a value from the drop-down list" type="list" errorStyle="stop">
      <formula1>"YES"</formula1>
    </dataValidation>
    <dataValidation sqref="NV29" showDropDown="0" showInputMessage="1" showErrorMessage="1" allowBlank="1" errorTitle="Input error" error="Please pick a value from the drop-down list" promptTitle="" prompt="Please pick a value from the drop-down list" type="list" errorStyle="stop">
      <formula1>"YES"</formula1>
    </dataValidation>
    <dataValidation sqref="NW29" showDropDown="0" showInputMessage="1" showErrorMessage="1" allowBlank="1" errorTitle="Input error" error="Please pick a value from the drop-down list" promptTitle="" prompt="Please pick a value from the drop-down list" type="list" errorStyle="stop">
      <formula1>"YES"</formula1>
    </dataValidation>
    <dataValidation sqref="NX29" showDropDown="0" showInputMessage="1" showErrorMessage="1" allowBlank="1" errorTitle="Input error" error="Please pick a value from the drop-down list" promptTitle="" prompt="Please pick a value from the drop-down list" type="list" errorStyle="stop">
      <formula1>"YES"</formula1>
    </dataValidation>
    <dataValidation sqref="NY29" showDropDown="0" showInputMessage="1" showErrorMessage="1" allowBlank="1" errorTitle="Input error" error="Please pick a value from the drop-down list" promptTitle="" prompt="Please pick a value from the drop-down list" type="list" errorStyle="stop">
      <formula1>"YES"</formula1>
    </dataValidation>
    <dataValidation sqref="NZ29" showDropDown="0" showInputMessage="1" showErrorMessage="1" allowBlank="1" errorTitle="Input error" error="Please pick a value from the drop-down list" promptTitle="" prompt="Please pick a value from the drop-down list" type="list" errorStyle="stop">
      <formula1>"YES"</formula1>
    </dataValidation>
    <dataValidation sqref="OA29" showDropDown="0" showInputMessage="1" showErrorMessage="1" allowBlank="1" errorTitle="Input error" error="Please pick a value from the drop-down list" promptTitle="" prompt="Please pick a value from the drop-down list" type="list" errorStyle="stop">
      <formula1>"YES"</formula1>
    </dataValidation>
    <dataValidation sqref="OB29" showDropDown="0" showInputMessage="1" showErrorMessage="1" allowBlank="1" errorTitle="Input error" error="Please pick a value from the drop-down list" promptTitle="" prompt="Please pick a value from the drop-down list" type="list" errorStyle="stop">
      <formula1>"YES"</formula1>
    </dataValidation>
    <dataValidation sqref="OC29" showDropDown="0" showInputMessage="1" showErrorMessage="1" allowBlank="1" errorTitle="Input error" error="Please pick a value from the drop-down list" promptTitle="" prompt="Please pick a value from the drop-down list" type="list" errorStyle="stop">
      <formula1>"YES"</formula1>
    </dataValidation>
    <dataValidation sqref="OD29" showDropDown="0" showInputMessage="1" showErrorMessage="1" allowBlank="1" errorTitle="Input error" error="Please pick a value from the drop-down list" promptTitle="" prompt="Please pick a value from the drop-down list" type="list" errorStyle="stop">
      <formula1>"YES"</formula1>
    </dataValidation>
    <dataValidation sqref="OE29" showDropDown="0" showInputMessage="1" showErrorMessage="1" allowBlank="1" errorTitle="Input error" error="Please pick a value from the drop-down list" promptTitle="" prompt="Please pick a value from the drop-down list" type="list" errorStyle="stop">
      <formula1>"YES"</formula1>
    </dataValidation>
    <dataValidation sqref="OF29" showDropDown="0" showInputMessage="1" showErrorMessage="1" allowBlank="1" errorTitle="Input error" error="Please pick a value from the drop-down list" promptTitle="" prompt="Please pick a value from the drop-down list" type="list" errorStyle="stop">
      <formula1>"YES"</formula1>
    </dataValidation>
    <dataValidation sqref="OG29" showDropDown="0" showInputMessage="1" showErrorMessage="1" allowBlank="1" errorTitle="Input error" error="Please pick a value from the drop-down list" promptTitle="" prompt="Please pick a value from the drop-down list" type="list" errorStyle="stop">
      <formula1>"YES"</formula1>
    </dataValidation>
    <dataValidation sqref="OH29" showDropDown="0" showInputMessage="1" showErrorMessage="1" allowBlank="1" errorTitle="Input error" error="Please pick a value from the drop-down list" promptTitle="" prompt="Please pick a value from the drop-down list" type="list" errorStyle="stop">
      <formula1>"YES"</formula1>
    </dataValidation>
    <dataValidation sqref="OI29" showDropDown="0" showInputMessage="1" showErrorMessage="1" allowBlank="1" errorTitle="Input error" error="Please pick a value from the drop-down list" promptTitle="" prompt="Please pick a value from the drop-down list" type="list" errorStyle="stop">
      <formula1>"YES"</formula1>
    </dataValidation>
    <dataValidation sqref="OJ29" showDropDown="0" showInputMessage="1" showErrorMessage="1" allowBlank="1" errorTitle="Input error" error="Please pick a value from the drop-down list" promptTitle="" prompt="Please pick a value from the drop-down list" type="list" errorStyle="stop">
      <formula1>"YES"</formula1>
    </dataValidation>
    <dataValidation sqref="OK29" showDropDown="0" showInputMessage="1" showErrorMessage="1" allowBlank="1" errorTitle="Input error" error="Please pick a value from the drop-down list" promptTitle="" prompt="Please pick a value from the drop-down list" type="list" errorStyle="stop">
      <formula1>"YES"</formula1>
    </dataValidation>
    <dataValidation sqref="OL29" showDropDown="0" showInputMessage="1" showErrorMessage="1" allowBlank="1" errorTitle="Input error" error="Please pick a value from the drop-down list" promptTitle="" prompt="Please pick a value from the drop-down list" type="list" errorStyle="stop">
      <formula1>"YES"</formula1>
    </dataValidation>
    <dataValidation sqref="OM29" showDropDown="0" showInputMessage="1" showErrorMessage="1" allowBlank="1" errorTitle="Input error" error="Please pick a value from the drop-down list" promptTitle="" prompt="Please pick a value from the drop-down list" type="list" errorStyle="stop">
      <formula1>"YES"</formula1>
    </dataValidation>
    <dataValidation sqref="ON29" showDropDown="0" showInputMessage="1" showErrorMessage="1" allowBlank="1" errorTitle="Input error" error="Please pick a value from the drop-down list" promptTitle="" prompt="Please pick a value from the drop-down list" type="list" errorStyle="stop">
      <formula1>"YES"</formula1>
    </dataValidation>
    <dataValidation sqref="OO29" showDropDown="0" showInputMessage="1" showErrorMessage="1" allowBlank="1" errorTitle="Input error" error="Please pick a value from the drop-down list" promptTitle="" prompt="Please pick a value from the drop-down list" type="list" errorStyle="stop">
      <formula1>"YES"</formula1>
    </dataValidation>
    <dataValidation sqref="OP29" showDropDown="0" showInputMessage="1" showErrorMessage="1" allowBlank="1" errorTitle="Input error" error="Please pick a value from the drop-down list" promptTitle="" prompt="Please pick a value from the drop-down list" type="list" errorStyle="stop">
      <formula1>"YES"</formula1>
    </dataValidation>
    <dataValidation sqref="OQ29" showDropDown="0" showInputMessage="1" showErrorMessage="1" allowBlank="1" errorTitle="Input error" error="Please pick a value from the drop-down list" promptTitle="" prompt="Please pick a value from the drop-down list" type="list" errorStyle="stop">
      <formula1>"YES"</formula1>
    </dataValidation>
    <dataValidation sqref="OR29" showDropDown="0" showInputMessage="1" showErrorMessage="1" allowBlank="1" errorTitle="Input error" error="Please pick a value from the drop-down list" promptTitle="" prompt="Please pick a value from the drop-down list" type="list" errorStyle="stop">
      <formula1>"YES"</formula1>
    </dataValidation>
    <dataValidation sqref="OS29" showDropDown="0" showInputMessage="1" showErrorMessage="1" allowBlank="1" errorTitle="Input error" error="Please pick a value from the drop-down list" promptTitle="" prompt="Please pick a value from the drop-down list" type="list" errorStyle="stop">
      <formula1>"YES"</formula1>
    </dataValidation>
    <dataValidation sqref="OT29" showDropDown="0" showInputMessage="1" showErrorMessage="1" allowBlank="1" errorTitle="Input error" error="Please pick a value from the drop-down list" promptTitle="" prompt="Please pick a value from the drop-down list" type="list" errorStyle="stop">
      <formula1>"YES"</formula1>
    </dataValidation>
    <dataValidation sqref="OU29" showDropDown="0" showInputMessage="1" showErrorMessage="1" allowBlank="1" errorTitle="Input error" error="Please pick a value from the drop-down list" promptTitle="" prompt="Please pick a value from the drop-down list" type="list" errorStyle="stop">
      <formula1>"YES"</formula1>
    </dataValidation>
    <dataValidation sqref="OV29" showDropDown="0" showInputMessage="1" showErrorMessage="1" allowBlank="1" errorTitle="Input error" error="Please pick a value from the drop-down list" promptTitle="" prompt="Please pick a value from the drop-down list" type="list" errorStyle="stop">
      <formula1>"YES"</formula1>
    </dataValidation>
    <dataValidation sqref="OW29" showDropDown="0" showInputMessage="1" showErrorMessage="1" allowBlank="1" errorTitle="Input error" error="Please pick a value from the drop-down list" promptTitle="" prompt="Please pick a value from the drop-down list" type="list" errorStyle="stop">
      <formula1>"YES"</formula1>
    </dataValidation>
    <dataValidation sqref="OX29" showDropDown="0" showInputMessage="1" showErrorMessage="1" allowBlank="1" errorTitle="Input error" error="Please pick a value from the drop-down list" promptTitle="" prompt="Please pick a value from the drop-down list" type="list" errorStyle="stop">
      <formula1>"YES"</formula1>
    </dataValidation>
    <dataValidation sqref="OY29" showDropDown="0" showInputMessage="1" showErrorMessage="1" allowBlank="1" errorTitle="Input error" error="Please pick a value from the drop-down list" promptTitle="" prompt="Please pick a value from the drop-down list" type="list" errorStyle="stop">
      <formula1>"YES"</formula1>
    </dataValidation>
    <dataValidation sqref="OZ29" showDropDown="0" showInputMessage="1" showErrorMessage="1" allowBlank="1" errorTitle="Input error" error="Please pick a value from the drop-down list" promptTitle="" prompt="Please pick a value from the drop-down list" type="list" errorStyle="stop">
      <formula1>"YES"</formula1>
    </dataValidation>
    <dataValidation sqref="PA29" showDropDown="0" showInputMessage="1" showErrorMessage="1" allowBlank="1" errorTitle="Input error" error="Please pick a value from the drop-down list" promptTitle="" prompt="Please pick a value from the drop-down list" type="list" errorStyle="stop">
      <formula1>"YES"</formula1>
    </dataValidation>
    <dataValidation sqref="PB29" showDropDown="0" showInputMessage="1" showErrorMessage="1" allowBlank="1" errorTitle="Input error" error="Please pick a value from the drop-down list" promptTitle="" prompt="Please pick a value from the drop-down list" type="list" errorStyle="stop">
      <formula1>"YES"</formula1>
    </dataValidation>
    <dataValidation sqref="PC29" showDropDown="0" showInputMessage="1" showErrorMessage="1" allowBlank="1" errorTitle="Input error" error="Please pick a value from the drop-down list" promptTitle="" prompt="Please pick a value from the drop-down list" type="list" errorStyle="stop">
      <formula1>"YES"</formula1>
    </dataValidation>
    <dataValidation sqref="PD29" showDropDown="0" showInputMessage="1" showErrorMessage="1" allowBlank="1" errorTitle="Input error" error="Please pick a value from the drop-down list" promptTitle="" prompt="Please pick a value from the drop-down list" type="list" errorStyle="stop">
      <formula1>"YES"</formula1>
    </dataValidation>
    <dataValidation sqref="PE29" showDropDown="0" showInputMessage="1" showErrorMessage="1" allowBlank="1" errorTitle="Input error" error="Please pick a value from the drop-down list" promptTitle="" prompt="Please pick a value from the drop-down list" type="list" errorStyle="stop">
      <formula1>"YES"</formula1>
    </dataValidation>
    <dataValidation sqref="PF29" showDropDown="0" showInputMessage="1" showErrorMessage="1" allowBlank="1" errorTitle="Input error" error="Please pick a value from the drop-down list" promptTitle="" prompt="Please pick a value from the drop-down list" type="list" errorStyle="stop">
      <formula1>"YES"</formula1>
    </dataValidation>
    <dataValidation sqref="PG29" showDropDown="0" showInputMessage="1" showErrorMessage="1" allowBlank="1" errorTitle="Input error" error="Please pick a value from the drop-down list" promptTitle="" prompt="Please pick a value from the drop-down list" type="list" errorStyle="stop">
      <formula1>"YES"</formula1>
    </dataValidation>
    <dataValidation sqref="PH29" showDropDown="0" showInputMessage="1" showErrorMessage="1" allowBlank="1" errorTitle="Input error" error="Please pick a value from the drop-down list" promptTitle="" prompt="Please pick a value from the drop-down list" type="list" errorStyle="stop">
      <formula1>"YES"</formula1>
    </dataValidation>
    <dataValidation sqref="PI29" showDropDown="0" showInputMessage="1" showErrorMessage="1" allowBlank="1" errorTitle="Input error" error="Please pick a value from the drop-down list" promptTitle="" prompt="Please pick a value from the drop-down list" type="list" errorStyle="stop">
      <formula1>"YES"</formula1>
    </dataValidation>
    <dataValidation sqref="PJ29" showDropDown="0" showInputMessage="1" showErrorMessage="1" allowBlank="1" errorTitle="Input error" error="Please pick a value from the drop-down list" promptTitle="" prompt="Please pick a value from the drop-down list" type="list" errorStyle="stop">
      <formula1>"YES"</formula1>
    </dataValidation>
    <dataValidation sqref="PK29" showDropDown="0" showInputMessage="1" showErrorMessage="1" allowBlank="1" errorTitle="Input error" error="Please pick a value from the drop-down list" promptTitle="" prompt="Please pick a value from the drop-down list" type="list" errorStyle="stop">
      <formula1>"YES"</formula1>
    </dataValidation>
    <dataValidation sqref="PL29" showDropDown="0" showInputMessage="1" showErrorMessage="1" allowBlank="1" errorTitle="Input error" error="Please pick a value from the drop-down list" promptTitle="" prompt="Please pick a value from the drop-down list" type="list" errorStyle="stop">
      <formula1>"YES"</formula1>
    </dataValidation>
    <dataValidation sqref="PM29" showDropDown="0" showInputMessage="1" showErrorMessage="1" allowBlank="1" errorTitle="Input error" error="Please pick a value from the drop-down list" promptTitle="" prompt="Please pick a value from the drop-down list" type="list" errorStyle="stop">
      <formula1>"YES"</formula1>
    </dataValidation>
    <dataValidation sqref="PN29" showDropDown="0" showInputMessage="1" showErrorMessage="1" allowBlank="1" errorTitle="Input error" error="Please pick a value from the drop-down list" promptTitle="" prompt="Please pick a value from the drop-down list" type="list" errorStyle="stop">
      <formula1>"YES"</formula1>
    </dataValidation>
    <dataValidation sqref="PO29" showDropDown="0" showInputMessage="1" showErrorMessage="1" allowBlank="1" errorTitle="Input error" error="Please pick a value from the drop-down list" promptTitle="" prompt="Please pick a value from the drop-down list" type="list" errorStyle="stop">
      <formula1>"YES"</formula1>
    </dataValidation>
    <dataValidation sqref="PP29" showDropDown="0" showInputMessage="1" showErrorMessage="1" allowBlank="1" errorTitle="Input error" error="Please pick a value from the drop-down list" promptTitle="" prompt="Please pick a value from the drop-down list" type="list" errorStyle="stop">
      <formula1>"YES"</formula1>
    </dataValidation>
    <dataValidation sqref="PQ29" showDropDown="0" showInputMessage="1" showErrorMessage="1" allowBlank="1" errorTitle="Input error" error="Please pick a value from the drop-down list" promptTitle="" prompt="Please pick a value from the drop-down list" type="list" errorStyle="stop">
      <formula1>"YES"</formula1>
    </dataValidation>
    <dataValidation sqref="PR29" showDropDown="0" showInputMessage="1" showErrorMessage="1" allowBlank="1" errorTitle="Input error" error="Please pick a value from the drop-down list" promptTitle="" prompt="Please pick a value from the drop-down list" type="list" errorStyle="stop">
      <formula1>"YES"</formula1>
    </dataValidation>
    <dataValidation sqref="PS29" showDropDown="0" showInputMessage="1" showErrorMessage="1" allowBlank="1" errorTitle="Input error" error="Please pick a value from the drop-down list" promptTitle="" prompt="Please pick a value from the drop-down list" type="list" errorStyle="stop">
      <formula1>"YES"</formula1>
    </dataValidation>
    <dataValidation sqref="PT29" showDropDown="0" showInputMessage="1" showErrorMessage="1" allowBlank="1" errorTitle="Input error" error="Please pick a value from the drop-down list" promptTitle="" prompt="Please pick a value from the drop-down list" type="list" errorStyle="stop">
      <formula1>"YES"</formula1>
    </dataValidation>
    <dataValidation sqref="PU29" showDropDown="0" showInputMessage="1" showErrorMessage="1" allowBlank="1" errorTitle="Input error" error="Please pick a value from the drop-down list" promptTitle="" prompt="Please pick a value from the drop-down list" type="list" errorStyle="stop">
      <formula1>"YES"</formula1>
    </dataValidation>
    <dataValidation sqref="PV29" showDropDown="0" showInputMessage="1" showErrorMessage="1" allowBlank="1" errorTitle="Input error" error="Please pick a value from the drop-down list" promptTitle="" prompt="Please pick a value from the drop-down list" type="list" errorStyle="stop">
      <formula1>"YES"</formula1>
    </dataValidation>
    <dataValidation sqref="PW29" showDropDown="0" showInputMessage="1" showErrorMessage="1" allowBlank="1" errorTitle="Input error" error="Please pick a value from the drop-down list" promptTitle="" prompt="Please pick a value from the drop-down list" type="list" errorStyle="stop">
      <formula1>"YES"</formula1>
    </dataValidation>
    <dataValidation sqref="PX29" showDropDown="0" showInputMessage="1" showErrorMessage="1" allowBlank="1" errorTitle="Input error" error="Please pick a value from the drop-down list" promptTitle="" prompt="Please pick a value from the drop-down list" type="list" errorStyle="stop">
      <formula1>"YES"</formula1>
    </dataValidation>
    <dataValidation sqref="PY29" showDropDown="0" showInputMessage="1" showErrorMessage="1" allowBlank="1" errorTitle="Input error" error="Please pick a value from the drop-down list" promptTitle="" prompt="Please pick a value from the drop-down list" type="list" errorStyle="stop">
      <formula1>"YES"</formula1>
    </dataValidation>
    <dataValidation sqref="PZ29" showDropDown="0" showInputMessage="1" showErrorMessage="1" allowBlank="1" errorTitle="Input error" error="Please pick a value from the drop-down list" promptTitle="" prompt="Please pick a value from the drop-down list" type="list" errorStyle="stop">
      <formula1>"YES"</formula1>
    </dataValidation>
    <dataValidation sqref="QA29" showDropDown="0" showInputMessage="1" showErrorMessage="1" allowBlank="1" errorTitle="Input error" error="Please pick a value from the drop-down list" promptTitle="" prompt="Please pick a value from the drop-down list" type="list" errorStyle="stop">
      <formula1>"YES"</formula1>
    </dataValidation>
    <dataValidation sqref="QB29" showDropDown="0" showInputMessage="1" showErrorMessage="1" allowBlank="1" errorTitle="Input error" error="Please pick a value from the drop-down list" promptTitle="" prompt="Please pick a value from the drop-down list" type="list" errorStyle="stop">
      <formula1>"YES"</formula1>
    </dataValidation>
    <dataValidation sqref="QC29" showDropDown="0" showInputMessage="1" showErrorMessage="1" allowBlank="1" errorTitle="Input error" error="Please pick a value from the drop-down list" promptTitle="" prompt="Please pick a value from the drop-down list" type="list" errorStyle="stop">
      <formula1>"YES"</formula1>
    </dataValidation>
    <dataValidation sqref="QD29" showDropDown="0" showInputMessage="1" showErrorMessage="1" allowBlank="1" errorTitle="Input error" error="Please pick a value from the drop-down list" promptTitle="" prompt="Please pick a value from the drop-down list" type="list" errorStyle="stop">
      <formula1>"YES"</formula1>
    </dataValidation>
    <dataValidation sqref="QE29" showDropDown="0" showInputMessage="1" showErrorMessage="1" allowBlank="1" errorTitle="Input error" error="Please pick a value from the drop-down list" promptTitle="" prompt="Please pick a value from the drop-down list" type="list" errorStyle="stop">
      <formula1>"YES"</formula1>
    </dataValidation>
    <dataValidation sqref="QF29" showDropDown="0" showInputMessage="1" showErrorMessage="1" allowBlank="1" errorTitle="Input error" error="Please pick a value from the drop-down list" promptTitle="" prompt="Please pick a value from the drop-down list" type="list" errorStyle="stop">
      <formula1>"YES"</formula1>
    </dataValidation>
    <dataValidation sqref="QG29" showDropDown="0" showInputMessage="1" showErrorMessage="1" allowBlank="1" errorTitle="Input error" error="Please pick a value from the drop-down list" promptTitle="" prompt="Please pick a value from the drop-down list" type="list" errorStyle="stop">
      <formula1>"YES"</formula1>
    </dataValidation>
    <dataValidation sqref="QH29" showDropDown="0" showInputMessage="1" showErrorMessage="1" allowBlank="1" errorTitle="Input error" error="Please pick a value from the drop-down list" promptTitle="" prompt="Please pick a value from the drop-down list" type="list" errorStyle="stop">
      <formula1>"YES"</formula1>
    </dataValidation>
    <dataValidation sqref="QI29" showDropDown="0" showInputMessage="1" showErrorMessage="1" allowBlank="1" errorTitle="Input error" error="Please pick a value from the drop-down list" promptTitle="" prompt="Please pick a value from the drop-down list" type="list" errorStyle="stop">
      <formula1>"YES"</formula1>
    </dataValidation>
    <dataValidation sqref="QJ29" showDropDown="0" showInputMessage="1" showErrorMessage="1" allowBlank="1" errorTitle="Input error" error="Please pick a value from the drop-down list" promptTitle="" prompt="Please pick a value from the drop-down list" type="list" errorStyle="stop">
      <formula1>"YES"</formula1>
    </dataValidation>
    <dataValidation sqref="QK29" showDropDown="0" showInputMessage="1" showErrorMessage="1" allowBlank="1" errorTitle="Input error" error="Please pick a value from the drop-down list" promptTitle="" prompt="Please pick a value from the drop-down list" type="list" errorStyle="stop">
      <formula1>"YES"</formula1>
    </dataValidation>
    <dataValidation sqref="QL29" showDropDown="0" showInputMessage="1" showErrorMessage="1" allowBlank="1" errorTitle="Input error" error="Please pick a value from the drop-down list" promptTitle="" prompt="Please pick a value from the drop-down list" type="list" errorStyle="stop">
      <formula1>"YES"</formula1>
    </dataValidation>
    <dataValidation sqref="QM29" showDropDown="0" showInputMessage="1" showErrorMessage="1" allowBlank="1" errorTitle="Input error" error="Please pick a value from the drop-down list" promptTitle="" prompt="Please pick a value from the drop-down list" type="list" errorStyle="stop">
      <formula1>"YES"</formula1>
    </dataValidation>
    <dataValidation sqref="QN29" showDropDown="0" showInputMessage="1" showErrorMessage="1" allowBlank="1" errorTitle="Input error" error="Please pick a value from the drop-down list" promptTitle="" prompt="Please pick a value from the drop-down list" type="list" errorStyle="stop">
      <formula1>"YES"</formula1>
    </dataValidation>
    <dataValidation sqref="QO29" showDropDown="0" showInputMessage="1" showErrorMessage="1" allowBlank="1" errorTitle="Input error" error="Please pick a value from the drop-down list" promptTitle="" prompt="Please pick a value from the drop-down list" type="list" errorStyle="stop">
      <formula1>"YES"</formula1>
    </dataValidation>
    <dataValidation sqref="QP29" showDropDown="0" showInputMessage="1" showErrorMessage="1" allowBlank="1" errorTitle="Input error" error="Please pick a value from the drop-down list" promptTitle="" prompt="Please pick a value from the drop-down list" type="list" errorStyle="stop">
      <formula1>"YES"</formula1>
    </dataValidation>
    <dataValidation sqref="QQ29" showDropDown="0" showInputMessage="1" showErrorMessage="1" allowBlank="1" errorTitle="Input error" error="Please pick a value from the drop-down list" promptTitle="" prompt="Please pick a value from the drop-down list" type="list" errorStyle="stop">
      <formula1>"YES"</formula1>
    </dataValidation>
    <dataValidation sqref="QR29" showDropDown="0" showInputMessage="1" showErrorMessage="1" allowBlank="1" errorTitle="Input error" error="Please pick a value from the drop-down list" promptTitle="" prompt="Please pick a value from the drop-down list" type="list" errorStyle="stop">
      <formula1>"YES"</formula1>
    </dataValidation>
    <dataValidation sqref="QS29" showDropDown="0" showInputMessage="1" showErrorMessage="1" allowBlank="1" errorTitle="Input error" error="Please pick a value from the drop-down list" promptTitle="" prompt="Please pick a value from the drop-down list" type="list" errorStyle="stop">
      <formula1>"YES"</formula1>
    </dataValidation>
    <dataValidation sqref="QT29" showDropDown="0" showInputMessage="1" showErrorMessage="1" allowBlank="1" errorTitle="Input error" error="Please pick a value from the drop-down list" promptTitle="" prompt="Please pick a value from the drop-down list" type="list" errorStyle="stop">
      <formula1>"YES"</formula1>
    </dataValidation>
    <dataValidation sqref="QU29" showDropDown="0" showInputMessage="1" showErrorMessage="1" allowBlank="1" errorTitle="Input error" error="Please pick a value from the drop-down list" promptTitle="" prompt="Please pick a value from the drop-down list" type="list" errorStyle="stop">
      <formula1>"YES"</formula1>
    </dataValidation>
    <dataValidation sqref="QV29" showDropDown="0" showInputMessage="1" showErrorMessage="1" allowBlank="1" errorTitle="Input error" error="Please pick a value from the drop-down list" promptTitle="" prompt="Please pick a value from the drop-down list" type="list" errorStyle="stop">
      <formula1>"YES"</formula1>
    </dataValidation>
    <dataValidation sqref="QW29" showDropDown="0" showInputMessage="1" showErrorMessage="1" allowBlank="1" errorTitle="Input error" error="Please pick a value from the drop-down list" promptTitle="" prompt="Please pick a value from the drop-down list" type="list" errorStyle="stop">
      <formula1>"YES"</formula1>
    </dataValidation>
    <dataValidation sqref="QX29" showDropDown="0" showInputMessage="1" showErrorMessage="1" allowBlank="1" errorTitle="Input error" error="Please pick a value from the drop-down list" promptTitle="" prompt="Please pick a value from the drop-down list" type="list" errorStyle="stop">
      <formula1>"YES"</formula1>
    </dataValidation>
    <dataValidation sqref="QY29" showDropDown="0" showInputMessage="1" showErrorMessage="1" allowBlank="1" errorTitle="Input error" error="Please pick a value from the drop-down list" promptTitle="" prompt="Please pick a value from the drop-down list" type="list" errorStyle="stop">
      <formula1>"YES"</formula1>
    </dataValidation>
    <dataValidation sqref="QZ29" showDropDown="0" showInputMessage="1" showErrorMessage="1" allowBlank="1" errorTitle="Input error" error="Please pick a value from the drop-down list" promptTitle="" prompt="Please pick a value from the drop-down list" type="list" errorStyle="stop">
      <formula1>"YES"</formula1>
    </dataValidation>
    <dataValidation sqref="RA29" showDropDown="0" showInputMessage="1" showErrorMessage="1" allowBlank="1" errorTitle="Input error" error="Please pick a value from the drop-down list" promptTitle="" prompt="Please pick a value from the drop-down list" type="list" errorStyle="stop">
      <formula1>"YES"</formula1>
    </dataValidation>
    <dataValidation sqref="RB29" showDropDown="0" showInputMessage="1" showErrorMessage="1" allowBlank="1" errorTitle="Input error" error="Please pick a value from the drop-down list" promptTitle="" prompt="Please pick a value from the drop-down list" type="list" errorStyle="stop">
      <formula1>"YES"</formula1>
    </dataValidation>
    <dataValidation sqref="RC29" showDropDown="0" showInputMessage="1" showErrorMessage="1" allowBlank="1" errorTitle="Input error" error="Please pick a value from the drop-down list" promptTitle="" prompt="Please pick a value from the drop-down list" type="list" errorStyle="stop">
      <formula1>"YES"</formula1>
    </dataValidation>
    <dataValidation sqref="RD29" showDropDown="0" showInputMessage="1" showErrorMessage="1" allowBlank="1" errorTitle="Input error" error="Please pick a value from the drop-down list" promptTitle="" prompt="Please pick a value from the drop-down list" type="list" errorStyle="stop">
      <formula1>"YES"</formula1>
    </dataValidation>
    <dataValidation sqref="RE29" showDropDown="0" showInputMessage="1" showErrorMessage="1" allowBlank="1" errorTitle="Input error" error="Please pick a value from the drop-down list" promptTitle="" prompt="Please pick a value from the drop-down list" type="list" errorStyle="stop">
      <formula1>"YES"</formula1>
    </dataValidation>
    <dataValidation sqref="RF29" showDropDown="0" showInputMessage="1" showErrorMessage="1" allowBlank="1" errorTitle="Input error" error="Please pick a value from the drop-down list" promptTitle="" prompt="Please pick a value from the drop-down list" type="list" errorStyle="stop">
      <formula1>"YES"</formula1>
    </dataValidation>
    <dataValidation sqref="RG29" showDropDown="0" showInputMessage="1" showErrorMessage="1" allowBlank="1" errorTitle="Input error" error="Please pick a value from the drop-down list" promptTitle="" prompt="Please pick a value from the drop-down list" type="list" errorStyle="stop">
      <formula1>"YES"</formula1>
    </dataValidation>
    <dataValidation sqref="RH29" showDropDown="0" showInputMessage="1" showErrorMessage="1" allowBlank="1" errorTitle="Input error" error="Please pick a value from the drop-down list" promptTitle="" prompt="Please pick a value from the drop-down list" type="list" errorStyle="stop">
      <formula1>"YES"</formula1>
    </dataValidation>
    <dataValidation sqref="RI29" showDropDown="0" showInputMessage="1" showErrorMessage="1" allowBlank="1" errorTitle="Input error" error="Please pick a value from the drop-down list" promptTitle="" prompt="Please pick a value from the drop-down list" type="list" errorStyle="stop">
      <formula1>"YES"</formula1>
    </dataValidation>
    <dataValidation sqref="RJ29" showDropDown="0" showInputMessage="1" showErrorMessage="1" allowBlank="1" errorTitle="Input error" error="Please pick a value from the drop-down list" promptTitle="" prompt="Please pick a value from the drop-down list" type="list" errorStyle="stop">
      <formula1>"YES"</formula1>
    </dataValidation>
    <dataValidation sqref="RK29" showDropDown="0" showInputMessage="1" showErrorMessage="1" allowBlank="1" errorTitle="Input error" error="Please pick a value from the drop-down list" promptTitle="" prompt="Please pick a value from the drop-down list" type="list" errorStyle="stop">
      <formula1>"YES"</formula1>
    </dataValidation>
    <dataValidation sqref="RL29" showDropDown="0" showInputMessage="1" showErrorMessage="1" allowBlank="1" errorTitle="Input error" error="Please pick a value from the drop-down list" promptTitle="" prompt="Please pick a value from the drop-down list" type="list" errorStyle="stop">
      <formula1>"YES"</formula1>
    </dataValidation>
    <dataValidation sqref="RM29" showDropDown="0" showInputMessage="1" showErrorMessage="1" allowBlank="1" errorTitle="Input error" error="Please pick a value from the drop-down list" promptTitle="" prompt="Please pick a value from the drop-down list" type="list" errorStyle="stop">
      <formula1>"YES"</formula1>
    </dataValidation>
    <dataValidation sqref="RN29" showDropDown="0" showInputMessage="1" showErrorMessage="1" allowBlank="1" errorTitle="Input error" error="Please pick a value from the drop-down list" promptTitle="" prompt="Please pick a value from the drop-down list" type="list" errorStyle="stop">
      <formula1>"YES"</formula1>
    </dataValidation>
    <dataValidation sqref="RO29" showDropDown="0" showInputMessage="1" showErrorMessage="1" allowBlank="1" errorTitle="Input error" error="Please pick a value from the drop-down list" promptTitle="" prompt="Please pick a value from the drop-down list" type="list" errorStyle="stop">
      <formula1>"YES"</formula1>
    </dataValidation>
    <dataValidation sqref="RP29" showDropDown="0" showInputMessage="1" showErrorMessage="1" allowBlank="1" errorTitle="Input error" error="Please pick a value from the drop-down list" promptTitle="" prompt="Please pick a value from the drop-down list" type="list" errorStyle="stop">
      <formula1>"YES"</formula1>
    </dataValidation>
    <dataValidation sqref="RQ29" showDropDown="0" showInputMessage="1" showErrorMessage="1" allowBlank="1" errorTitle="Input error" error="Please pick a value from the drop-down list" promptTitle="" prompt="Please pick a value from the drop-down list" type="list" errorStyle="stop">
      <formula1>"YES"</formula1>
    </dataValidation>
    <dataValidation sqref="RR29" showDropDown="0" showInputMessage="1" showErrorMessage="1" allowBlank="1" errorTitle="Input error" error="Please pick a value from the drop-down list" promptTitle="" prompt="Please pick a value from the drop-down list" type="list" errorStyle="stop">
      <formula1>"YES"</formula1>
    </dataValidation>
    <dataValidation sqref="RS29" showDropDown="0" showInputMessage="1" showErrorMessage="1" allowBlank="1" errorTitle="Input error" error="Please pick a value from the drop-down list" promptTitle="" prompt="Please pick a value from the drop-down list" type="list" errorStyle="stop">
      <formula1>"YES"</formula1>
    </dataValidation>
    <dataValidation sqref="RT29" showDropDown="0" showInputMessage="1" showErrorMessage="1" allowBlank="1" errorTitle="Input error" error="Please pick a value from the drop-down list" promptTitle="" prompt="Please pick a value from the drop-down list" type="list" errorStyle="stop">
      <formula1>"YES"</formula1>
    </dataValidation>
    <dataValidation sqref="RU29" showDropDown="0" showInputMessage="1" showErrorMessage="1" allowBlank="1" errorTitle="Input error" error="Please pick a value from the drop-down list" promptTitle="" prompt="Please pick a value from the drop-down list" type="list" errorStyle="stop">
      <formula1>"YES"</formula1>
    </dataValidation>
    <dataValidation sqref="RV29" showDropDown="0" showInputMessage="1" showErrorMessage="1" allowBlank="1" errorTitle="Input error" error="Please pick a value from the drop-down list" promptTitle="" prompt="Please pick a value from the drop-down list" type="list" errorStyle="stop">
      <formula1>"YES"</formula1>
    </dataValidation>
    <dataValidation sqref="RW29" showDropDown="0" showInputMessage="1" showErrorMessage="1" allowBlank="1" errorTitle="Input error" error="Please pick a value from the drop-down list" promptTitle="" prompt="Please pick a value from the drop-down list" type="list" errorStyle="stop">
      <formula1>"YES"</formula1>
    </dataValidation>
    <dataValidation sqref="RX29" showDropDown="0" showInputMessage="1" showErrorMessage="1" allowBlank="1" errorTitle="Input error" error="Please pick a value from the drop-down list" promptTitle="" prompt="Please pick a value from the drop-down list" type="list" errorStyle="stop">
      <formula1>"YES"</formula1>
    </dataValidation>
    <dataValidation sqref="RY29" showDropDown="0" showInputMessage="1" showErrorMessage="1" allowBlank="1" errorTitle="Input error" error="Please pick a value from the drop-down list" promptTitle="" prompt="Please pick a value from the drop-down list" type="list" errorStyle="stop">
      <formula1>"YES"</formula1>
    </dataValidation>
    <dataValidation sqref="RZ29" showDropDown="0" showInputMessage="1" showErrorMessage="1" allowBlank="1" errorTitle="Input error" error="Please pick a value from the drop-down list" promptTitle="" prompt="Please pick a value from the drop-down list" type="list" errorStyle="stop">
      <formula1>"YES"</formula1>
    </dataValidation>
    <dataValidation sqref="SA29" showDropDown="0" showInputMessage="1" showErrorMessage="1" allowBlank="1" errorTitle="Input error" error="Please pick a value from the drop-down list" promptTitle="" prompt="Please pick a value from the drop-down list" type="list" errorStyle="stop">
      <formula1>"YES"</formula1>
    </dataValidation>
    <dataValidation sqref="SB29" showDropDown="0" showInputMessage="1" showErrorMessage="1" allowBlank="1" errorTitle="Input error" error="Please pick a value from the drop-down list" promptTitle="" prompt="Please pick a value from the drop-down list" type="list" errorStyle="stop">
      <formula1>"YES"</formula1>
    </dataValidation>
    <dataValidation sqref="SC29" showDropDown="0" showInputMessage="1" showErrorMessage="1" allowBlank="1" errorTitle="Input error" error="Please pick a value from the drop-down list" promptTitle="" prompt="Please pick a value from the drop-down list" type="list" errorStyle="stop">
      <formula1>"YES"</formula1>
    </dataValidation>
    <dataValidation sqref="SD29" showDropDown="0" showInputMessage="1" showErrorMessage="1" allowBlank="1" errorTitle="Input error" error="Please pick a value from the drop-down list" promptTitle="" prompt="Please pick a value from the drop-down list" type="list" errorStyle="stop">
      <formula1>"YES"</formula1>
    </dataValidation>
    <dataValidation sqref="SE29" showDropDown="0" showInputMessage="1" showErrorMessage="1" allowBlank="1" errorTitle="Input error" error="Please pick a value from the drop-down list" promptTitle="" prompt="Please pick a value from the drop-down list" type="list" errorStyle="stop">
      <formula1>"YES"</formula1>
    </dataValidation>
    <dataValidation sqref="SF29" showDropDown="0" showInputMessage="1" showErrorMessage="1" allowBlank="1" errorTitle="Input error" error="Please pick a value from the drop-down list" promptTitle="" prompt="Please pick a value from the drop-down list" type="list" errorStyle="stop">
      <formula1>"YES"</formula1>
    </dataValidation>
    <dataValidation sqref="SG29" showDropDown="0" showInputMessage="1" showErrorMessage="1" allowBlank="1" errorTitle="Input error" error="Please pick a value from the drop-down list" promptTitle="" prompt="Please pick a value from the drop-down list" type="list" errorStyle="stop">
      <formula1>"YES"</formula1>
    </dataValidation>
    <dataValidation sqref="SH29" showDropDown="0" showInputMessage="1" showErrorMessage="1" allowBlank="1" errorTitle="Input error" error="Please pick a value from the drop-down list" promptTitle="" prompt="Please pick a value from the drop-down list" type="list" errorStyle="stop">
      <formula1>"YES"</formula1>
    </dataValidation>
    <dataValidation sqref="SI29" showDropDown="0" showInputMessage="1" showErrorMessage="1" allowBlank="1" errorTitle="Input error" error="Please pick a value from the drop-down list" promptTitle="" prompt="Please pick a value from the drop-down list" type="list" errorStyle="stop">
      <formula1>"YES"</formula1>
    </dataValidation>
    <dataValidation sqref="SJ29" showDropDown="0" showInputMessage="1" showErrorMessage="1" allowBlank="1" errorTitle="Input error" error="Please pick a value from the drop-down list" promptTitle="" prompt="Please pick a value from the drop-down list" type="list" errorStyle="stop">
      <formula1>"YES"</formula1>
    </dataValidation>
    <dataValidation sqref="E30" showDropDown="0" showInputMessage="1" showErrorMessage="1" allowBlank="1" errorTitle="Input error" error="Please pick a value from the drop-down list" promptTitle="" prompt="Please pick a value from the drop-down list" type="list" errorStyle="stop">
      <formula1>"YES"</formula1>
    </dataValidation>
    <dataValidation sqref="F30" showDropDown="0" showInputMessage="1" showErrorMessage="1" allowBlank="1" errorTitle="Input error" error="Please pick a value from the drop-down list" promptTitle="" prompt="Please pick a value from the drop-down list" type="list" errorStyle="stop">
      <formula1>"YES"</formula1>
    </dataValidation>
    <dataValidation sqref="G30" showDropDown="0" showInputMessage="1" showErrorMessage="1" allowBlank="1" errorTitle="Input error" error="Please pick a value from the drop-down list" promptTitle="" prompt="Please pick a value from the drop-down list" type="list" errorStyle="stop">
      <formula1>"YES"</formula1>
    </dataValidation>
    <dataValidation sqref="H30" showDropDown="0" showInputMessage="1" showErrorMessage="1" allowBlank="1" errorTitle="Input error" error="Please pick a value from the drop-down list" promptTitle="" prompt="Please pick a value from the drop-down list" type="list" errorStyle="stop">
      <formula1>"YES"</formula1>
    </dataValidation>
    <dataValidation sqref="I30" showDropDown="0" showInputMessage="1" showErrorMessage="1" allowBlank="1" errorTitle="Input error" error="Please pick a value from the drop-down list" promptTitle="" prompt="Please pick a value from the drop-down list" type="list" errorStyle="stop">
      <formula1>"YES"</formula1>
    </dataValidation>
    <dataValidation sqref="J30" showDropDown="0" showInputMessage="1" showErrorMessage="1" allowBlank="1" errorTitle="Input error" error="Please pick a value from the drop-down list" promptTitle="" prompt="Please pick a value from the drop-down list" type="list" errorStyle="stop">
      <formula1>"YES"</formula1>
    </dataValidation>
    <dataValidation sqref="K30" showDropDown="0" showInputMessage="1" showErrorMessage="1" allowBlank="1" errorTitle="Input error" error="Please pick a value from the drop-down list" promptTitle="" prompt="Please pick a value from the drop-down list" type="list" errorStyle="stop">
      <formula1>"YES"</formula1>
    </dataValidation>
    <dataValidation sqref="L30" showDropDown="0" showInputMessage="1" showErrorMessage="1" allowBlank="1" errorTitle="Input error" error="Please pick a value from the drop-down list" promptTitle="" prompt="Please pick a value from the drop-down list" type="list" errorStyle="stop">
      <formula1>"YES"</formula1>
    </dataValidation>
    <dataValidation sqref="M30" showDropDown="0" showInputMessage="1" showErrorMessage="1" allowBlank="1" errorTitle="Input error" error="Please pick a value from the drop-down list" promptTitle="" prompt="Please pick a value from the drop-down list" type="list" errorStyle="stop">
      <formula1>"YES"</formula1>
    </dataValidation>
    <dataValidation sqref="N30" showDropDown="0" showInputMessage="1" showErrorMessage="1" allowBlank="1" errorTitle="Input error" error="Please pick a value from the drop-down list" promptTitle="" prompt="Please pick a value from the drop-down list" type="list" errorStyle="stop">
      <formula1>"YES"</formula1>
    </dataValidation>
    <dataValidation sqref="O30" showDropDown="0" showInputMessage="1" showErrorMessage="1" allowBlank="1" errorTitle="Input error" error="Please pick a value from the drop-down list" promptTitle="" prompt="Please pick a value from the drop-down list" type="list" errorStyle="stop">
      <formula1>"YES"</formula1>
    </dataValidation>
    <dataValidation sqref="P30" showDropDown="0" showInputMessage="1" showErrorMessage="1" allowBlank="1" errorTitle="Input error" error="Please pick a value from the drop-down list" promptTitle="" prompt="Please pick a value from the drop-down list" type="list" errorStyle="stop">
      <formula1>"YES"</formula1>
    </dataValidation>
    <dataValidation sqref="Q30" showDropDown="0" showInputMessage="1" showErrorMessage="1" allowBlank="1" errorTitle="Input error" error="Please pick a value from the drop-down list" promptTitle="" prompt="Please pick a value from the drop-down list" type="list" errorStyle="stop">
      <formula1>"YES"</formula1>
    </dataValidation>
    <dataValidation sqref="R30" showDropDown="0" showInputMessage="1" showErrorMessage="1" allowBlank="1" errorTitle="Input error" error="Please pick a value from the drop-down list" promptTitle="" prompt="Please pick a value from the drop-down list" type="list" errorStyle="stop">
      <formula1>"YES"</formula1>
    </dataValidation>
    <dataValidation sqref="S30" showDropDown="0" showInputMessage="1" showErrorMessage="1" allowBlank="1" errorTitle="Input error" error="Please pick a value from the drop-down list" promptTitle="" prompt="Please pick a value from the drop-down list" type="list" errorStyle="stop">
      <formula1>"YES"</formula1>
    </dataValidation>
    <dataValidation sqref="T30" showDropDown="0" showInputMessage="1" showErrorMessage="1" allowBlank="1" errorTitle="Input error" error="Please pick a value from the drop-down list" promptTitle="" prompt="Please pick a value from the drop-down list" type="list" errorStyle="stop">
      <formula1>"YES"</formula1>
    </dataValidation>
    <dataValidation sqref="U30" showDropDown="0" showInputMessage="1" showErrorMessage="1" allowBlank="1" errorTitle="Input error" error="Please pick a value from the drop-down list" promptTitle="" prompt="Please pick a value from the drop-down list" type="list" errorStyle="stop">
      <formula1>"YES"</formula1>
    </dataValidation>
    <dataValidation sqref="V30" showDropDown="0" showInputMessage="1" showErrorMessage="1" allowBlank="1" errorTitle="Input error" error="Please pick a value from the drop-down list" promptTitle="" prompt="Please pick a value from the drop-down list" type="list" errorStyle="stop">
      <formula1>"YES"</formula1>
    </dataValidation>
    <dataValidation sqref="W30" showDropDown="0" showInputMessage="1" showErrorMessage="1" allowBlank="1" errorTitle="Input error" error="Please pick a value from the drop-down list" promptTitle="" prompt="Please pick a value from the drop-down list" type="list" errorStyle="stop">
      <formula1>"YES"</formula1>
    </dataValidation>
    <dataValidation sqref="X30" showDropDown="0" showInputMessage="1" showErrorMessage="1" allowBlank="1" errorTitle="Input error" error="Please pick a value from the drop-down list" promptTitle="" prompt="Please pick a value from the drop-down list" type="list" errorStyle="stop">
      <formula1>"YES"</formula1>
    </dataValidation>
    <dataValidation sqref="Y30" showDropDown="0" showInputMessage="1" showErrorMessage="1" allowBlank="1" errorTitle="Input error" error="Please pick a value from the drop-down list" promptTitle="" prompt="Please pick a value from the drop-down list" type="list" errorStyle="stop">
      <formula1>"YES"</formula1>
    </dataValidation>
    <dataValidation sqref="Z30" showDropDown="0" showInputMessage="1" showErrorMessage="1" allowBlank="1" errorTitle="Input error" error="Please pick a value from the drop-down list" promptTitle="" prompt="Please pick a value from the drop-down list" type="list" errorStyle="stop">
      <formula1>"YES"</formula1>
    </dataValidation>
    <dataValidation sqref="AA30" showDropDown="0" showInputMessage="1" showErrorMessage="1" allowBlank="1" errorTitle="Input error" error="Please pick a value from the drop-down list" promptTitle="" prompt="Please pick a value from the drop-down list" type="list" errorStyle="stop">
      <formula1>"YES"</formula1>
    </dataValidation>
    <dataValidation sqref="AB30" showDropDown="0" showInputMessage="1" showErrorMessage="1" allowBlank="1" errorTitle="Input error" error="Please pick a value from the drop-down list" promptTitle="" prompt="Please pick a value from the drop-down list" type="list" errorStyle="stop">
      <formula1>"YES"</formula1>
    </dataValidation>
    <dataValidation sqref="AC30" showDropDown="0" showInputMessage="1" showErrorMessage="1" allowBlank="1" errorTitle="Input error" error="Please pick a value from the drop-down list" promptTitle="" prompt="Please pick a value from the drop-down list" type="list" errorStyle="stop">
      <formula1>"YES"</formula1>
    </dataValidation>
    <dataValidation sqref="AD30" showDropDown="0" showInputMessage="1" showErrorMessage="1" allowBlank="1" errorTitle="Input error" error="Please pick a value from the drop-down list" promptTitle="" prompt="Please pick a value from the drop-down list" type="list" errorStyle="stop">
      <formula1>"YES"</formula1>
    </dataValidation>
    <dataValidation sqref="AE30" showDropDown="0" showInputMessage="1" showErrorMessage="1" allowBlank="1" errorTitle="Input error" error="Please pick a value from the drop-down list" promptTitle="" prompt="Please pick a value from the drop-down list" type="list" errorStyle="stop">
      <formula1>"YES"</formula1>
    </dataValidation>
    <dataValidation sqref="AF30" showDropDown="0" showInputMessage="1" showErrorMessage="1" allowBlank="1" errorTitle="Input error" error="Please pick a value from the drop-down list" promptTitle="" prompt="Please pick a value from the drop-down list" type="list" errorStyle="stop">
      <formula1>"YES"</formula1>
    </dataValidation>
    <dataValidation sqref="AG30" showDropDown="0" showInputMessage="1" showErrorMessage="1" allowBlank="1" errorTitle="Input error" error="Please pick a value from the drop-down list" promptTitle="" prompt="Please pick a value from the drop-down list" type="list" errorStyle="stop">
      <formula1>"YES"</formula1>
    </dataValidation>
    <dataValidation sqref="AH30" showDropDown="0" showInputMessage="1" showErrorMessage="1" allowBlank="1" errorTitle="Input error" error="Please pick a value from the drop-down list" promptTitle="" prompt="Please pick a value from the drop-down list" type="list" errorStyle="stop">
      <formula1>"YES"</formula1>
    </dataValidation>
    <dataValidation sqref="AI30" showDropDown="0" showInputMessage="1" showErrorMessage="1" allowBlank="1" errorTitle="Input error" error="Please pick a value from the drop-down list" promptTitle="" prompt="Please pick a value from the drop-down list" type="list" errorStyle="stop">
      <formula1>"YES"</formula1>
    </dataValidation>
    <dataValidation sqref="AJ30" showDropDown="0" showInputMessage="1" showErrorMessage="1" allowBlank="1" errorTitle="Input error" error="Please pick a value from the drop-down list" promptTitle="" prompt="Please pick a value from the drop-down list" type="list" errorStyle="stop">
      <formula1>"YES"</formula1>
    </dataValidation>
    <dataValidation sqref="AK30" showDropDown="0" showInputMessage="1" showErrorMessage="1" allowBlank="1" errorTitle="Input error" error="Please pick a value from the drop-down list" promptTitle="" prompt="Please pick a value from the drop-down list" type="list" errorStyle="stop">
      <formula1>"YES"</formula1>
    </dataValidation>
    <dataValidation sqref="AL30" showDropDown="0" showInputMessage="1" showErrorMessage="1" allowBlank="1" errorTitle="Input error" error="Please pick a value from the drop-down list" promptTitle="" prompt="Please pick a value from the drop-down list" type="list" errorStyle="stop">
      <formula1>"YES"</formula1>
    </dataValidation>
    <dataValidation sqref="AM30" showDropDown="0" showInputMessage="1" showErrorMessage="1" allowBlank="1" errorTitle="Input error" error="Please pick a value from the drop-down list" promptTitle="" prompt="Please pick a value from the drop-down list" type="list" errorStyle="stop">
      <formula1>"YES"</formula1>
    </dataValidation>
    <dataValidation sqref="AN30" showDropDown="0" showInputMessage="1" showErrorMessage="1" allowBlank="1" errorTitle="Input error" error="Please pick a value from the drop-down list" promptTitle="" prompt="Please pick a value from the drop-down list" type="list" errorStyle="stop">
      <formula1>"YES"</formula1>
    </dataValidation>
    <dataValidation sqref="AO30" showDropDown="0" showInputMessage="1" showErrorMessage="1" allowBlank="1" errorTitle="Input error" error="Please pick a value from the drop-down list" promptTitle="" prompt="Please pick a value from the drop-down list" type="list" errorStyle="stop">
      <formula1>"YES"</formula1>
    </dataValidation>
    <dataValidation sqref="AP30" showDropDown="0" showInputMessage="1" showErrorMessage="1" allowBlank="1" errorTitle="Input error" error="Please pick a value from the drop-down list" promptTitle="" prompt="Please pick a value from the drop-down list" type="list" errorStyle="stop">
      <formula1>"YES"</formula1>
    </dataValidation>
    <dataValidation sqref="AQ30" showDropDown="0" showInputMessage="1" showErrorMessage="1" allowBlank="1" errorTitle="Input error" error="Please pick a value from the drop-down list" promptTitle="" prompt="Please pick a value from the drop-down list" type="list" errorStyle="stop">
      <formula1>"YES"</formula1>
    </dataValidation>
    <dataValidation sqref="AR30" showDropDown="0" showInputMessage="1" showErrorMessage="1" allowBlank="1" errorTitle="Input error" error="Please pick a value from the drop-down list" promptTitle="" prompt="Please pick a value from the drop-down list" type="list" errorStyle="stop">
      <formula1>"YES"</formula1>
    </dataValidation>
    <dataValidation sqref="AS30" showDropDown="0" showInputMessage="1" showErrorMessage="1" allowBlank="1" errorTitle="Input error" error="Please pick a value from the drop-down list" promptTitle="" prompt="Please pick a value from the drop-down list" type="list" errorStyle="stop">
      <formula1>"YES"</formula1>
    </dataValidation>
    <dataValidation sqref="AT30" showDropDown="0" showInputMessage="1" showErrorMessage="1" allowBlank="1" errorTitle="Input error" error="Please pick a value from the drop-down list" promptTitle="" prompt="Please pick a value from the drop-down list" type="list" errorStyle="stop">
      <formula1>"YES"</formula1>
    </dataValidation>
    <dataValidation sqref="AU30" showDropDown="0" showInputMessage="1" showErrorMessage="1" allowBlank="1" errorTitle="Input error" error="Please pick a value from the drop-down list" promptTitle="" prompt="Please pick a value from the drop-down list" type="list" errorStyle="stop">
      <formula1>"YES"</formula1>
    </dataValidation>
    <dataValidation sqref="AV30" showDropDown="0" showInputMessage="1" showErrorMessage="1" allowBlank="1" errorTitle="Input error" error="Please pick a value from the drop-down list" promptTitle="" prompt="Please pick a value from the drop-down list" type="list" errorStyle="stop">
      <formula1>"YES"</formula1>
    </dataValidation>
    <dataValidation sqref="AW30" showDropDown="0" showInputMessage="1" showErrorMessage="1" allowBlank="1" errorTitle="Input error" error="Please pick a value from the drop-down list" promptTitle="" prompt="Please pick a value from the drop-down list" type="list" errorStyle="stop">
      <formula1>"YES"</formula1>
    </dataValidation>
    <dataValidation sqref="AX30" showDropDown="0" showInputMessage="1" showErrorMessage="1" allowBlank="1" errorTitle="Input error" error="Please pick a value from the drop-down list" promptTitle="" prompt="Please pick a value from the drop-down list" type="list" errorStyle="stop">
      <formula1>"YES"</formula1>
    </dataValidation>
    <dataValidation sqref="AY30" showDropDown="0" showInputMessage="1" showErrorMessage="1" allowBlank="1" errorTitle="Input error" error="Please pick a value from the drop-down list" promptTitle="" prompt="Please pick a value from the drop-down list" type="list" errorStyle="stop">
      <formula1>"YES"</formula1>
    </dataValidation>
    <dataValidation sqref="AZ30" showDropDown="0" showInputMessage="1" showErrorMessage="1" allowBlank="1" errorTitle="Input error" error="Please pick a value from the drop-down list" promptTitle="" prompt="Please pick a value from the drop-down list" type="list" errorStyle="stop">
      <formula1>"YES"</formula1>
    </dataValidation>
    <dataValidation sqref="BA30" showDropDown="0" showInputMessage="1" showErrorMessage="1" allowBlank="1" errorTitle="Input error" error="Please pick a value from the drop-down list" promptTitle="" prompt="Please pick a value from the drop-down list" type="list" errorStyle="stop">
      <formula1>"YES"</formula1>
    </dataValidation>
    <dataValidation sqref="BB30" showDropDown="0" showInputMessage="1" showErrorMessage="1" allowBlank="1" errorTitle="Input error" error="Please pick a value from the drop-down list" promptTitle="" prompt="Please pick a value from the drop-down list" type="list" errorStyle="stop">
      <formula1>"YES"</formula1>
    </dataValidation>
    <dataValidation sqref="BC30" showDropDown="0" showInputMessage="1" showErrorMessage="1" allowBlank="1" errorTitle="Input error" error="Please pick a value from the drop-down list" promptTitle="" prompt="Please pick a value from the drop-down list" type="list" errorStyle="stop">
      <formula1>"YES"</formula1>
    </dataValidation>
    <dataValidation sqref="BD30" showDropDown="0" showInputMessage="1" showErrorMessage="1" allowBlank="1" errorTitle="Input error" error="Please pick a value from the drop-down list" promptTitle="" prompt="Please pick a value from the drop-down list" type="list" errorStyle="stop">
      <formula1>"YES"</formula1>
    </dataValidation>
    <dataValidation sqref="BE30" showDropDown="0" showInputMessage="1" showErrorMessage="1" allowBlank="1" errorTitle="Input error" error="Please pick a value from the drop-down list" promptTitle="" prompt="Please pick a value from the drop-down list" type="list" errorStyle="stop">
      <formula1>"YES"</formula1>
    </dataValidation>
    <dataValidation sqref="BF30" showDropDown="0" showInputMessage="1" showErrorMessage="1" allowBlank="1" errorTitle="Input error" error="Please pick a value from the drop-down list" promptTitle="" prompt="Please pick a value from the drop-down list" type="list" errorStyle="stop">
      <formula1>"YES"</formula1>
    </dataValidation>
    <dataValidation sqref="BG30" showDropDown="0" showInputMessage="1" showErrorMessage="1" allowBlank="1" errorTitle="Input error" error="Please pick a value from the drop-down list" promptTitle="" prompt="Please pick a value from the drop-down list" type="list" errorStyle="stop">
      <formula1>"YES"</formula1>
    </dataValidation>
    <dataValidation sqref="BH30" showDropDown="0" showInputMessage="1" showErrorMessage="1" allowBlank="1" errorTitle="Input error" error="Please pick a value from the drop-down list" promptTitle="" prompt="Please pick a value from the drop-down list" type="list" errorStyle="stop">
      <formula1>"YES"</formula1>
    </dataValidation>
    <dataValidation sqref="BI30" showDropDown="0" showInputMessage="1" showErrorMessage="1" allowBlank="1" errorTitle="Input error" error="Please pick a value from the drop-down list" promptTitle="" prompt="Please pick a value from the drop-down list" type="list" errorStyle="stop">
      <formula1>"YES"</formula1>
    </dataValidation>
    <dataValidation sqref="BJ30" showDropDown="0" showInputMessage="1" showErrorMessage="1" allowBlank="1" errorTitle="Input error" error="Please pick a value from the drop-down list" promptTitle="" prompt="Please pick a value from the drop-down list" type="list" errorStyle="stop">
      <formula1>"YES"</formula1>
    </dataValidation>
    <dataValidation sqref="BK30" showDropDown="0" showInputMessage="1" showErrorMessage="1" allowBlank="1" errorTitle="Input error" error="Please pick a value from the drop-down list" promptTitle="" prompt="Please pick a value from the drop-down list" type="list" errorStyle="stop">
      <formula1>"YES"</formula1>
    </dataValidation>
    <dataValidation sqref="BL30" showDropDown="0" showInputMessage="1" showErrorMessage="1" allowBlank="1" errorTitle="Input error" error="Please pick a value from the drop-down list" promptTitle="" prompt="Please pick a value from the drop-down list" type="list" errorStyle="stop">
      <formula1>"YES"</formula1>
    </dataValidation>
    <dataValidation sqref="BM30" showDropDown="0" showInputMessage="1" showErrorMessage="1" allowBlank="1" errorTitle="Input error" error="Please pick a value from the drop-down list" promptTitle="" prompt="Please pick a value from the drop-down list" type="list" errorStyle="stop">
      <formula1>"YES"</formula1>
    </dataValidation>
    <dataValidation sqref="BN30" showDropDown="0" showInputMessage="1" showErrorMessage="1" allowBlank="1" errorTitle="Input error" error="Please pick a value from the drop-down list" promptTitle="" prompt="Please pick a value from the drop-down list" type="list" errorStyle="stop">
      <formula1>"YES"</formula1>
    </dataValidation>
    <dataValidation sqref="BO30" showDropDown="0" showInputMessage="1" showErrorMessage="1" allowBlank="1" errorTitle="Input error" error="Please pick a value from the drop-down list" promptTitle="" prompt="Please pick a value from the drop-down list" type="list" errorStyle="stop">
      <formula1>"YES"</formula1>
    </dataValidation>
    <dataValidation sqref="BP30" showDropDown="0" showInputMessage="1" showErrorMessage="1" allowBlank="1" errorTitle="Input error" error="Please pick a value from the drop-down list" promptTitle="" prompt="Please pick a value from the drop-down list" type="list" errorStyle="stop">
      <formula1>"YES"</formula1>
    </dataValidation>
    <dataValidation sqref="BQ30" showDropDown="0" showInputMessage="1" showErrorMessage="1" allowBlank="1" errorTitle="Input error" error="Please pick a value from the drop-down list" promptTitle="" prompt="Please pick a value from the drop-down list" type="list" errorStyle="stop">
      <formula1>"YES"</formula1>
    </dataValidation>
    <dataValidation sqref="BR30" showDropDown="0" showInputMessage="1" showErrorMessage="1" allowBlank="1" errorTitle="Input error" error="Please pick a value from the drop-down list" promptTitle="" prompt="Please pick a value from the drop-down list" type="list" errorStyle="stop">
      <formula1>"YES"</formula1>
    </dataValidation>
    <dataValidation sqref="BS30" showDropDown="0" showInputMessage="1" showErrorMessage="1" allowBlank="1" errorTitle="Input error" error="Please pick a value from the drop-down list" promptTitle="" prompt="Please pick a value from the drop-down list" type="list" errorStyle="stop">
      <formula1>"YES"</formula1>
    </dataValidation>
    <dataValidation sqref="BT30" showDropDown="0" showInputMessage="1" showErrorMessage="1" allowBlank="1" errorTitle="Input error" error="Please pick a value from the drop-down list" promptTitle="" prompt="Please pick a value from the drop-down list" type="list" errorStyle="stop">
      <formula1>"YES"</formula1>
    </dataValidation>
    <dataValidation sqref="BU30" showDropDown="0" showInputMessage="1" showErrorMessage="1" allowBlank="1" errorTitle="Input error" error="Please pick a value from the drop-down list" promptTitle="" prompt="Please pick a value from the drop-down list" type="list" errorStyle="stop">
      <formula1>"YES"</formula1>
    </dataValidation>
    <dataValidation sqref="BV30" showDropDown="0" showInputMessage="1" showErrorMessage="1" allowBlank="1" errorTitle="Input error" error="Please pick a value from the drop-down list" promptTitle="" prompt="Please pick a value from the drop-down list" type="list" errorStyle="stop">
      <formula1>"YES"</formula1>
    </dataValidation>
    <dataValidation sqref="BW30" showDropDown="0" showInputMessage="1" showErrorMessage="1" allowBlank="1" errorTitle="Input error" error="Please pick a value from the drop-down list" promptTitle="" prompt="Please pick a value from the drop-down list" type="list" errorStyle="stop">
      <formula1>"YES"</formula1>
    </dataValidation>
    <dataValidation sqref="BX30" showDropDown="0" showInputMessage="1" showErrorMessage="1" allowBlank="1" errorTitle="Input error" error="Please pick a value from the drop-down list" promptTitle="" prompt="Please pick a value from the drop-down list" type="list" errorStyle="stop">
      <formula1>"YES"</formula1>
    </dataValidation>
    <dataValidation sqref="BY30" showDropDown="0" showInputMessage="1" showErrorMessage="1" allowBlank="1" errorTitle="Input error" error="Please pick a value from the drop-down list" promptTitle="" prompt="Please pick a value from the drop-down list" type="list" errorStyle="stop">
      <formula1>"YES"</formula1>
    </dataValidation>
    <dataValidation sqref="BZ30" showDropDown="0" showInputMessage="1" showErrorMessage="1" allowBlank="1" errorTitle="Input error" error="Please pick a value from the drop-down list" promptTitle="" prompt="Please pick a value from the drop-down list" type="list" errorStyle="stop">
      <formula1>"YES"</formula1>
    </dataValidation>
    <dataValidation sqref="CA30" showDropDown="0" showInputMessage="1" showErrorMessage="1" allowBlank="1" errorTitle="Input error" error="Please pick a value from the drop-down list" promptTitle="" prompt="Please pick a value from the drop-down list" type="list" errorStyle="stop">
      <formula1>"YES"</formula1>
    </dataValidation>
    <dataValidation sqref="CB30" showDropDown="0" showInputMessage="1" showErrorMessage="1" allowBlank="1" errorTitle="Input error" error="Please pick a value from the drop-down list" promptTitle="" prompt="Please pick a value from the drop-down list" type="list" errorStyle="stop">
      <formula1>"YES"</formula1>
    </dataValidation>
    <dataValidation sqref="CC30" showDropDown="0" showInputMessage="1" showErrorMessage="1" allowBlank="1" errorTitle="Input error" error="Please pick a value from the drop-down list" promptTitle="" prompt="Please pick a value from the drop-down list" type="list" errorStyle="stop">
      <formula1>"YES"</formula1>
    </dataValidation>
    <dataValidation sqref="CD30" showDropDown="0" showInputMessage="1" showErrorMessage="1" allowBlank="1" errorTitle="Input error" error="Please pick a value from the drop-down list" promptTitle="" prompt="Please pick a value from the drop-down list" type="list" errorStyle="stop">
      <formula1>"YES"</formula1>
    </dataValidation>
    <dataValidation sqref="CE30" showDropDown="0" showInputMessage="1" showErrorMessage="1" allowBlank="1" errorTitle="Input error" error="Please pick a value from the drop-down list" promptTitle="" prompt="Please pick a value from the drop-down list" type="list" errorStyle="stop">
      <formula1>"YES"</formula1>
    </dataValidation>
    <dataValidation sqref="CF30" showDropDown="0" showInputMessage="1" showErrorMessage="1" allowBlank="1" errorTitle="Input error" error="Please pick a value from the drop-down list" promptTitle="" prompt="Please pick a value from the drop-down list" type="list" errorStyle="stop">
      <formula1>"YES"</formula1>
    </dataValidation>
    <dataValidation sqref="CG30" showDropDown="0" showInputMessage="1" showErrorMessage="1" allowBlank="1" errorTitle="Input error" error="Please pick a value from the drop-down list" promptTitle="" prompt="Please pick a value from the drop-down list" type="list" errorStyle="stop">
      <formula1>"YES"</formula1>
    </dataValidation>
    <dataValidation sqref="CH30" showDropDown="0" showInputMessage="1" showErrorMessage="1" allowBlank="1" errorTitle="Input error" error="Please pick a value from the drop-down list" promptTitle="" prompt="Please pick a value from the drop-down list" type="list" errorStyle="stop">
      <formula1>"YES"</formula1>
    </dataValidation>
    <dataValidation sqref="CI30" showDropDown="0" showInputMessage="1" showErrorMessage="1" allowBlank="1" errorTitle="Input error" error="Please pick a value from the drop-down list" promptTitle="" prompt="Please pick a value from the drop-down list" type="list" errorStyle="stop">
      <formula1>"YES"</formula1>
    </dataValidation>
    <dataValidation sqref="CJ30" showDropDown="0" showInputMessage="1" showErrorMessage="1" allowBlank="1" errorTitle="Input error" error="Please pick a value from the drop-down list" promptTitle="" prompt="Please pick a value from the drop-down list" type="list" errorStyle="stop">
      <formula1>"YES"</formula1>
    </dataValidation>
    <dataValidation sqref="CK30" showDropDown="0" showInputMessage="1" showErrorMessage="1" allowBlank="1" errorTitle="Input error" error="Please pick a value from the drop-down list" promptTitle="" prompt="Please pick a value from the drop-down list" type="list" errorStyle="stop">
      <formula1>"YES"</formula1>
    </dataValidation>
    <dataValidation sqref="CL30" showDropDown="0" showInputMessage="1" showErrorMessage="1" allowBlank="1" errorTitle="Input error" error="Please pick a value from the drop-down list" promptTitle="" prompt="Please pick a value from the drop-down list" type="list" errorStyle="stop">
      <formula1>"YES"</formula1>
    </dataValidation>
    <dataValidation sqref="CM30" showDropDown="0" showInputMessage="1" showErrorMessage="1" allowBlank="1" errorTitle="Input error" error="Please pick a value from the drop-down list" promptTitle="" prompt="Please pick a value from the drop-down list" type="list" errorStyle="stop">
      <formula1>"YES"</formula1>
    </dataValidation>
    <dataValidation sqref="CN30" showDropDown="0" showInputMessage="1" showErrorMessage="1" allowBlank="1" errorTitle="Input error" error="Please pick a value from the drop-down list" promptTitle="" prompt="Please pick a value from the drop-down list" type="list" errorStyle="stop">
      <formula1>"YES"</formula1>
    </dataValidation>
    <dataValidation sqref="CO30" showDropDown="0" showInputMessage="1" showErrorMessage="1" allowBlank="1" errorTitle="Input error" error="Please pick a value from the drop-down list" promptTitle="" prompt="Please pick a value from the drop-down list" type="list" errorStyle="stop">
      <formula1>"YES"</formula1>
    </dataValidation>
    <dataValidation sqref="CP30" showDropDown="0" showInputMessage="1" showErrorMessage="1" allowBlank="1" errorTitle="Input error" error="Please pick a value from the drop-down list" promptTitle="" prompt="Please pick a value from the drop-down list" type="list" errorStyle="stop">
      <formula1>"YES"</formula1>
    </dataValidation>
    <dataValidation sqref="CQ30" showDropDown="0" showInputMessage="1" showErrorMessage="1" allowBlank="1" errorTitle="Input error" error="Please pick a value from the drop-down list" promptTitle="" prompt="Please pick a value from the drop-down list" type="list" errorStyle="stop">
      <formula1>"YES"</formula1>
    </dataValidation>
    <dataValidation sqref="CR30" showDropDown="0" showInputMessage="1" showErrorMessage="1" allowBlank="1" errorTitle="Input error" error="Please pick a value from the drop-down list" promptTitle="" prompt="Please pick a value from the drop-down list" type="list" errorStyle="stop">
      <formula1>"YES"</formula1>
    </dataValidation>
    <dataValidation sqref="CS30" showDropDown="0" showInputMessage="1" showErrorMessage="1" allowBlank="1" errorTitle="Input error" error="Please pick a value from the drop-down list" promptTitle="" prompt="Please pick a value from the drop-down list" type="list" errorStyle="stop">
      <formula1>"YES"</formula1>
    </dataValidation>
    <dataValidation sqref="CT30" showDropDown="0" showInputMessage="1" showErrorMessage="1" allowBlank="1" errorTitle="Input error" error="Please pick a value from the drop-down list" promptTitle="" prompt="Please pick a value from the drop-down list" type="list" errorStyle="stop">
      <formula1>"YES"</formula1>
    </dataValidation>
    <dataValidation sqref="CU30" showDropDown="0" showInputMessage="1" showErrorMessage="1" allowBlank="1" errorTitle="Input error" error="Please pick a value from the drop-down list" promptTitle="" prompt="Please pick a value from the drop-down list" type="list" errorStyle="stop">
      <formula1>"YES"</formula1>
    </dataValidation>
    <dataValidation sqref="CV30" showDropDown="0" showInputMessage="1" showErrorMessage="1" allowBlank="1" errorTitle="Input error" error="Please pick a value from the drop-down list" promptTitle="" prompt="Please pick a value from the drop-down list" type="list" errorStyle="stop">
      <formula1>"YES"</formula1>
    </dataValidation>
    <dataValidation sqref="CW30" showDropDown="0" showInputMessage="1" showErrorMessage="1" allowBlank="1" errorTitle="Input error" error="Please pick a value from the drop-down list" promptTitle="" prompt="Please pick a value from the drop-down list" type="list" errorStyle="stop">
      <formula1>"YES"</formula1>
    </dataValidation>
    <dataValidation sqref="CX30" showDropDown="0" showInputMessage="1" showErrorMessage="1" allowBlank="1" errorTitle="Input error" error="Please pick a value from the drop-down list" promptTitle="" prompt="Please pick a value from the drop-down list" type="list" errorStyle="stop">
      <formula1>"YES"</formula1>
    </dataValidation>
    <dataValidation sqref="CY30" showDropDown="0" showInputMessage="1" showErrorMessage="1" allowBlank="1" errorTitle="Input error" error="Please pick a value from the drop-down list" promptTitle="" prompt="Please pick a value from the drop-down list" type="list" errorStyle="stop">
      <formula1>"YES"</formula1>
    </dataValidation>
    <dataValidation sqref="CZ30" showDropDown="0" showInputMessage="1" showErrorMessage="1" allowBlank="1" errorTitle="Input error" error="Please pick a value from the drop-down list" promptTitle="" prompt="Please pick a value from the drop-down list" type="list" errorStyle="stop">
      <formula1>"YES"</formula1>
    </dataValidation>
    <dataValidation sqref="DA30" showDropDown="0" showInputMessage="1" showErrorMessage="1" allowBlank="1" errorTitle="Input error" error="Please pick a value from the drop-down list" promptTitle="" prompt="Please pick a value from the drop-down list" type="list" errorStyle="stop">
      <formula1>"YES"</formula1>
    </dataValidation>
    <dataValidation sqref="DB30" showDropDown="0" showInputMessage="1" showErrorMessage="1" allowBlank="1" errorTitle="Input error" error="Please pick a value from the drop-down list" promptTitle="" prompt="Please pick a value from the drop-down list" type="list" errorStyle="stop">
      <formula1>"YES"</formula1>
    </dataValidation>
    <dataValidation sqref="DC30" showDropDown="0" showInputMessage="1" showErrorMessage="1" allowBlank="1" errorTitle="Input error" error="Please pick a value from the drop-down list" promptTitle="" prompt="Please pick a value from the drop-down list" type="list" errorStyle="stop">
      <formula1>"YES"</formula1>
    </dataValidation>
    <dataValidation sqref="DD30" showDropDown="0" showInputMessage="1" showErrorMessage="1" allowBlank="1" errorTitle="Input error" error="Please pick a value from the drop-down list" promptTitle="" prompt="Please pick a value from the drop-down list" type="list" errorStyle="stop">
      <formula1>"YES"</formula1>
    </dataValidation>
    <dataValidation sqref="DE30" showDropDown="0" showInputMessage="1" showErrorMessage="1" allowBlank="1" errorTitle="Input error" error="Please pick a value from the drop-down list" promptTitle="" prompt="Please pick a value from the drop-down list" type="list" errorStyle="stop">
      <formula1>"YES"</formula1>
    </dataValidation>
    <dataValidation sqref="DF30" showDropDown="0" showInputMessage="1" showErrorMessage="1" allowBlank="1" errorTitle="Input error" error="Please pick a value from the drop-down list" promptTitle="" prompt="Please pick a value from the drop-down list" type="list" errorStyle="stop">
      <formula1>"YES"</formula1>
    </dataValidation>
    <dataValidation sqref="DG30" showDropDown="0" showInputMessage="1" showErrorMessage="1" allowBlank="1" errorTitle="Input error" error="Please pick a value from the drop-down list" promptTitle="" prompt="Please pick a value from the drop-down list" type="list" errorStyle="stop">
      <formula1>"YES"</formula1>
    </dataValidation>
    <dataValidation sqref="DH30" showDropDown="0" showInputMessage="1" showErrorMessage="1" allowBlank="1" errorTitle="Input error" error="Please pick a value from the drop-down list" promptTitle="" prompt="Please pick a value from the drop-down list" type="list" errorStyle="stop">
      <formula1>"YES"</formula1>
    </dataValidation>
    <dataValidation sqref="DI30" showDropDown="0" showInputMessage="1" showErrorMessage="1" allowBlank="1" errorTitle="Input error" error="Please pick a value from the drop-down list" promptTitle="" prompt="Please pick a value from the drop-down list" type="list" errorStyle="stop">
      <formula1>"YES"</formula1>
    </dataValidation>
    <dataValidation sqref="DJ30" showDropDown="0" showInputMessage="1" showErrorMessage="1" allowBlank="1" errorTitle="Input error" error="Please pick a value from the drop-down list" promptTitle="" prompt="Please pick a value from the drop-down list" type="list" errorStyle="stop">
      <formula1>"YES"</formula1>
    </dataValidation>
    <dataValidation sqref="DK30" showDropDown="0" showInputMessage="1" showErrorMessage="1" allowBlank="1" errorTitle="Input error" error="Please pick a value from the drop-down list" promptTitle="" prompt="Please pick a value from the drop-down list" type="list" errorStyle="stop">
      <formula1>"YES"</formula1>
    </dataValidation>
    <dataValidation sqref="DL30" showDropDown="0" showInputMessage="1" showErrorMessage="1" allowBlank="1" errorTitle="Input error" error="Please pick a value from the drop-down list" promptTitle="" prompt="Please pick a value from the drop-down list" type="list" errorStyle="stop">
      <formula1>"YES"</formula1>
    </dataValidation>
    <dataValidation sqref="DM30" showDropDown="0" showInputMessage="1" showErrorMessage="1" allowBlank="1" errorTitle="Input error" error="Please pick a value from the drop-down list" promptTitle="" prompt="Please pick a value from the drop-down list" type="list" errorStyle="stop">
      <formula1>"YES"</formula1>
    </dataValidation>
    <dataValidation sqref="DN30" showDropDown="0" showInputMessage="1" showErrorMessage="1" allowBlank="1" errorTitle="Input error" error="Please pick a value from the drop-down list" promptTitle="" prompt="Please pick a value from the drop-down list" type="list" errorStyle="stop">
      <formula1>"YES"</formula1>
    </dataValidation>
    <dataValidation sqref="DO30" showDropDown="0" showInputMessage="1" showErrorMessage="1" allowBlank="1" errorTitle="Input error" error="Please pick a value from the drop-down list" promptTitle="" prompt="Please pick a value from the drop-down list" type="list" errorStyle="stop">
      <formula1>"YES"</formula1>
    </dataValidation>
    <dataValidation sqref="DP30" showDropDown="0" showInputMessage="1" showErrorMessage="1" allowBlank="1" errorTitle="Input error" error="Please pick a value from the drop-down list" promptTitle="" prompt="Please pick a value from the drop-down list" type="list" errorStyle="stop">
      <formula1>"YES"</formula1>
    </dataValidation>
    <dataValidation sqref="DQ30" showDropDown="0" showInputMessage="1" showErrorMessage="1" allowBlank="1" errorTitle="Input error" error="Please pick a value from the drop-down list" promptTitle="" prompt="Please pick a value from the drop-down list" type="list" errorStyle="stop">
      <formula1>"YES"</formula1>
    </dataValidation>
    <dataValidation sqref="DR30" showDropDown="0" showInputMessage="1" showErrorMessage="1" allowBlank="1" errorTitle="Input error" error="Please pick a value from the drop-down list" promptTitle="" prompt="Please pick a value from the drop-down list" type="list" errorStyle="stop">
      <formula1>"YES"</formula1>
    </dataValidation>
    <dataValidation sqref="DS30" showDropDown="0" showInputMessage="1" showErrorMessage="1" allowBlank="1" errorTitle="Input error" error="Please pick a value from the drop-down list" promptTitle="" prompt="Please pick a value from the drop-down list" type="list" errorStyle="stop">
      <formula1>"YES"</formula1>
    </dataValidation>
    <dataValidation sqref="DT30" showDropDown="0" showInputMessage="1" showErrorMessage="1" allowBlank="1" errorTitle="Input error" error="Please pick a value from the drop-down list" promptTitle="" prompt="Please pick a value from the drop-down list" type="list" errorStyle="stop">
      <formula1>"YES"</formula1>
    </dataValidation>
    <dataValidation sqref="DU30" showDropDown="0" showInputMessage="1" showErrorMessage="1" allowBlank="1" errorTitle="Input error" error="Please pick a value from the drop-down list" promptTitle="" prompt="Please pick a value from the drop-down list" type="list" errorStyle="stop">
      <formula1>"YES"</formula1>
    </dataValidation>
    <dataValidation sqref="DV30" showDropDown="0" showInputMessage="1" showErrorMessage="1" allowBlank="1" errorTitle="Input error" error="Please pick a value from the drop-down list" promptTitle="" prompt="Please pick a value from the drop-down list" type="list" errorStyle="stop">
      <formula1>"YES"</formula1>
    </dataValidation>
    <dataValidation sqref="DW30" showDropDown="0" showInputMessage="1" showErrorMessage="1" allowBlank="1" errorTitle="Input error" error="Please pick a value from the drop-down list" promptTitle="" prompt="Please pick a value from the drop-down list" type="list" errorStyle="stop">
      <formula1>"YES"</formula1>
    </dataValidation>
    <dataValidation sqref="DX30" showDropDown="0" showInputMessage="1" showErrorMessage="1" allowBlank="1" errorTitle="Input error" error="Please pick a value from the drop-down list" promptTitle="" prompt="Please pick a value from the drop-down list" type="list" errorStyle="stop">
      <formula1>"YES"</formula1>
    </dataValidation>
    <dataValidation sqref="DY30" showDropDown="0" showInputMessage="1" showErrorMessage="1" allowBlank="1" errorTitle="Input error" error="Please pick a value from the drop-down list" promptTitle="" prompt="Please pick a value from the drop-down list" type="list" errorStyle="stop">
      <formula1>"YES"</formula1>
    </dataValidation>
    <dataValidation sqref="DZ30" showDropDown="0" showInputMessage="1" showErrorMessage="1" allowBlank="1" errorTitle="Input error" error="Please pick a value from the drop-down list" promptTitle="" prompt="Please pick a value from the drop-down list" type="list" errorStyle="stop">
      <formula1>"YES"</formula1>
    </dataValidation>
    <dataValidation sqref="EA30" showDropDown="0" showInputMessage="1" showErrorMessage="1" allowBlank="1" errorTitle="Input error" error="Please pick a value from the drop-down list" promptTitle="" prompt="Please pick a value from the drop-down list" type="list" errorStyle="stop">
      <formula1>"YES"</formula1>
    </dataValidation>
    <dataValidation sqref="EB30" showDropDown="0" showInputMessage="1" showErrorMessage="1" allowBlank="1" errorTitle="Input error" error="Please pick a value from the drop-down list" promptTitle="" prompt="Please pick a value from the drop-down list" type="list" errorStyle="stop">
      <formula1>"YES"</formula1>
    </dataValidation>
    <dataValidation sqref="EC30" showDropDown="0" showInputMessage="1" showErrorMessage="1" allowBlank="1" errorTitle="Input error" error="Please pick a value from the drop-down list" promptTitle="" prompt="Please pick a value from the drop-down list" type="list" errorStyle="stop">
      <formula1>"YES"</formula1>
    </dataValidation>
    <dataValidation sqref="ED30" showDropDown="0" showInputMessage="1" showErrorMessage="1" allowBlank="1" errorTitle="Input error" error="Please pick a value from the drop-down list" promptTitle="" prompt="Please pick a value from the drop-down list" type="list" errorStyle="stop">
      <formula1>"YES"</formula1>
    </dataValidation>
    <dataValidation sqref="EE30" showDropDown="0" showInputMessage="1" showErrorMessage="1" allowBlank="1" errorTitle="Input error" error="Please pick a value from the drop-down list" promptTitle="" prompt="Please pick a value from the drop-down list" type="list" errorStyle="stop">
      <formula1>"YES"</formula1>
    </dataValidation>
    <dataValidation sqref="EF30" showDropDown="0" showInputMessage="1" showErrorMessage="1" allowBlank="1" errorTitle="Input error" error="Please pick a value from the drop-down list" promptTitle="" prompt="Please pick a value from the drop-down list" type="list" errorStyle="stop">
      <formula1>"YES"</formula1>
    </dataValidation>
    <dataValidation sqref="EG30" showDropDown="0" showInputMessage="1" showErrorMessage="1" allowBlank="1" errorTitle="Input error" error="Please pick a value from the drop-down list" promptTitle="" prompt="Please pick a value from the drop-down list" type="list" errorStyle="stop">
      <formula1>"YES"</formula1>
    </dataValidation>
    <dataValidation sqref="EH30" showDropDown="0" showInputMessage="1" showErrorMessage="1" allowBlank="1" errorTitle="Input error" error="Please pick a value from the drop-down list" promptTitle="" prompt="Please pick a value from the drop-down list" type="list" errorStyle="stop">
      <formula1>"YES"</formula1>
    </dataValidation>
    <dataValidation sqref="EI30" showDropDown="0" showInputMessage="1" showErrorMessage="1" allowBlank="1" errorTitle="Input error" error="Please pick a value from the drop-down list" promptTitle="" prompt="Please pick a value from the drop-down list" type="list" errorStyle="stop">
      <formula1>"YES"</formula1>
    </dataValidation>
    <dataValidation sqref="EJ30" showDropDown="0" showInputMessage="1" showErrorMessage="1" allowBlank="1" errorTitle="Input error" error="Please pick a value from the drop-down list" promptTitle="" prompt="Please pick a value from the drop-down list" type="list" errorStyle="stop">
      <formula1>"YES"</formula1>
    </dataValidation>
    <dataValidation sqref="EK30" showDropDown="0" showInputMessage="1" showErrorMessage="1" allowBlank="1" errorTitle="Input error" error="Please pick a value from the drop-down list" promptTitle="" prompt="Please pick a value from the drop-down list" type="list" errorStyle="stop">
      <formula1>"YES"</formula1>
    </dataValidation>
    <dataValidation sqref="EL30" showDropDown="0" showInputMessage="1" showErrorMessage="1" allowBlank="1" errorTitle="Input error" error="Please pick a value from the drop-down list" promptTitle="" prompt="Please pick a value from the drop-down list" type="list" errorStyle="stop">
      <formula1>"YES"</formula1>
    </dataValidation>
    <dataValidation sqref="EM30" showDropDown="0" showInputMessage="1" showErrorMessage="1" allowBlank="1" errorTitle="Input error" error="Please pick a value from the drop-down list" promptTitle="" prompt="Please pick a value from the drop-down list" type="list" errorStyle="stop">
      <formula1>"YES"</formula1>
    </dataValidation>
    <dataValidation sqref="EN30" showDropDown="0" showInputMessage="1" showErrorMessage="1" allowBlank="1" errorTitle="Input error" error="Please pick a value from the drop-down list" promptTitle="" prompt="Please pick a value from the drop-down list" type="list" errorStyle="stop">
      <formula1>"YES"</formula1>
    </dataValidation>
    <dataValidation sqref="EO30" showDropDown="0" showInputMessage="1" showErrorMessage="1" allowBlank="1" errorTitle="Input error" error="Please pick a value from the drop-down list" promptTitle="" prompt="Please pick a value from the drop-down list" type="list" errorStyle="stop">
      <formula1>"YES"</formula1>
    </dataValidation>
    <dataValidation sqref="EP30" showDropDown="0" showInputMessage="1" showErrorMessage="1" allowBlank="1" errorTitle="Input error" error="Please pick a value from the drop-down list" promptTitle="" prompt="Please pick a value from the drop-down list" type="list" errorStyle="stop">
      <formula1>"YES"</formula1>
    </dataValidation>
    <dataValidation sqref="EQ30" showDropDown="0" showInputMessage="1" showErrorMessage="1" allowBlank="1" errorTitle="Input error" error="Please pick a value from the drop-down list" promptTitle="" prompt="Please pick a value from the drop-down list" type="list" errorStyle="stop">
      <formula1>"YES"</formula1>
    </dataValidation>
    <dataValidation sqref="ER30" showDropDown="0" showInputMessage="1" showErrorMessage="1" allowBlank="1" errorTitle="Input error" error="Please pick a value from the drop-down list" promptTitle="" prompt="Please pick a value from the drop-down list" type="list" errorStyle="stop">
      <formula1>"YES"</formula1>
    </dataValidation>
    <dataValidation sqref="ES30" showDropDown="0" showInputMessage="1" showErrorMessage="1" allowBlank="1" errorTitle="Input error" error="Please pick a value from the drop-down list" promptTitle="" prompt="Please pick a value from the drop-down list" type="list" errorStyle="stop">
      <formula1>"YES"</formula1>
    </dataValidation>
    <dataValidation sqref="ET30" showDropDown="0" showInputMessage="1" showErrorMessage="1" allowBlank="1" errorTitle="Input error" error="Please pick a value from the drop-down list" promptTitle="" prompt="Please pick a value from the drop-down list" type="list" errorStyle="stop">
      <formula1>"YES"</formula1>
    </dataValidation>
    <dataValidation sqref="EU30" showDropDown="0" showInputMessage="1" showErrorMessage="1" allowBlank="1" errorTitle="Input error" error="Please pick a value from the drop-down list" promptTitle="" prompt="Please pick a value from the drop-down list" type="list" errorStyle="stop">
      <formula1>"YES"</formula1>
    </dataValidation>
    <dataValidation sqref="EV30" showDropDown="0" showInputMessage="1" showErrorMessage="1" allowBlank="1" errorTitle="Input error" error="Please pick a value from the drop-down list" promptTitle="" prompt="Please pick a value from the drop-down list" type="list" errorStyle="stop">
      <formula1>"YES"</formula1>
    </dataValidation>
    <dataValidation sqref="EW30" showDropDown="0" showInputMessage="1" showErrorMessage="1" allowBlank="1" errorTitle="Input error" error="Please pick a value from the drop-down list" promptTitle="" prompt="Please pick a value from the drop-down list" type="list" errorStyle="stop">
      <formula1>"YES"</formula1>
    </dataValidation>
    <dataValidation sqref="EX30" showDropDown="0" showInputMessage="1" showErrorMessage="1" allowBlank="1" errorTitle="Input error" error="Please pick a value from the drop-down list" promptTitle="" prompt="Please pick a value from the drop-down list" type="list" errorStyle="stop">
      <formula1>"YES"</formula1>
    </dataValidation>
    <dataValidation sqref="EY30" showDropDown="0" showInputMessage="1" showErrorMessage="1" allowBlank="1" errorTitle="Input error" error="Please pick a value from the drop-down list" promptTitle="" prompt="Please pick a value from the drop-down list" type="list" errorStyle="stop">
      <formula1>"YES"</formula1>
    </dataValidation>
    <dataValidation sqref="EZ30" showDropDown="0" showInputMessage="1" showErrorMessage="1" allowBlank="1" errorTitle="Input error" error="Please pick a value from the drop-down list" promptTitle="" prompt="Please pick a value from the drop-down list" type="list" errorStyle="stop">
      <formula1>"YES"</formula1>
    </dataValidation>
    <dataValidation sqref="FA30" showDropDown="0" showInputMessage="1" showErrorMessage="1" allowBlank="1" errorTitle="Input error" error="Please pick a value from the drop-down list" promptTitle="" prompt="Please pick a value from the drop-down list" type="list" errorStyle="stop">
      <formula1>"YES"</formula1>
    </dataValidation>
    <dataValidation sqref="FB30" showDropDown="0" showInputMessage="1" showErrorMessage="1" allowBlank="1" errorTitle="Input error" error="Please pick a value from the drop-down list" promptTitle="" prompt="Please pick a value from the drop-down list" type="list" errorStyle="stop">
      <formula1>"YES"</formula1>
    </dataValidation>
    <dataValidation sqref="FC30" showDropDown="0" showInputMessage="1" showErrorMessage="1" allowBlank="1" errorTitle="Input error" error="Please pick a value from the drop-down list" promptTitle="" prompt="Please pick a value from the drop-down list" type="list" errorStyle="stop">
      <formula1>"YES"</formula1>
    </dataValidation>
    <dataValidation sqref="FD30" showDropDown="0" showInputMessage="1" showErrorMessage="1" allowBlank="1" errorTitle="Input error" error="Please pick a value from the drop-down list" promptTitle="" prompt="Please pick a value from the drop-down list" type="list" errorStyle="stop">
      <formula1>"YES"</formula1>
    </dataValidation>
    <dataValidation sqref="FE30" showDropDown="0" showInputMessage="1" showErrorMessage="1" allowBlank="1" errorTitle="Input error" error="Please pick a value from the drop-down list" promptTitle="" prompt="Please pick a value from the drop-down list" type="list" errorStyle="stop">
      <formula1>"YES"</formula1>
    </dataValidation>
    <dataValidation sqref="FF30" showDropDown="0" showInputMessage="1" showErrorMessage="1" allowBlank="1" errorTitle="Input error" error="Please pick a value from the drop-down list" promptTitle="" prompt="Please pick a value from the drop-down list" type="list" errorStyle="stop">
      <formula1>"YES"</formula1>
    </dataValidation>
    <dataValidation sqref="FG30" showDropDown="0" showInputMessage="1" showErrorMessage="1" allowBlank="1" errorTitle="Input error" error="Please pick a value from the drop-down list" promptTitle="" prompt="Please pick a value from the drop-down list" type="list" errorStyle="stop">
      <formula1>"YES"</formula1>
    </dataValidation>
    <dataValidation sqref="FH30" showDropDown="0" showInputMessage="1" showErrorMessage="1" allowBlank="1" errorTitle="Input error" error="Please pick a value from the drop-down list" promptTitle="" prompt="Please pick a value from the drop-down list" type="list" errorStyle="stop">
      <formula1>"YES"</formula1>
    </dataValidation>
    <dataValidation sqref="FI30" showDropDown="0" showInputMessage="1" showErrorMessage="1" allowBlank="1" errorTitle="Input error" error="Please pick a value from the drop-down list" promptTitle="" prompt="Please pick a value from the drop-down list" type="list" errorStyle="stop">
      <formula1>"YES"</formula1>
    </dataValidation>
    <dataValidation sqref="FJ30" showDropDown="0" showInputMessage="1" showErrorMessage="1" allowBlank="1" errorTitle="Input error" error="Please pick a value from the drop-down list" promptTitle="" prompt="Please pick a value from the drop-down list" type="list" errorStyle="stop">
      <formula1>"YES"</formula1>
    </dataValidation>
    <dataValidation sqref="FK30" showDropDown="0" showInputMessage="1" showErrorMessage="1" allowBlank="1" errorTitle="Input error" error="Please pick a value from the drop-down list" promptTitle="" prompt="Please pick a value from the drop-down list" type="list" errorStyle="stop">
      <formula1>"YES"</formula1>
    </dataValidation>
    <dataValidation sqref="FL30" showDropDown="0" showInputMessage="1" showErrorMessage="1" allowBlank="1" errorTitle="Input error" error="Please pick a value from the drop-down list" promptTitle="" prompt="Please pick a value from the drop-down list" type="list" errorStyle="stop">
      <formula1>"YES"</formula1>
    </dataValidation>
    <dataValidation sqref="FM30" showDropDown="0" showInputMessage="1" showErrorMessage="1" allowBlank="1" errorTitle="Input error" error="Please pick a value from the drop-down list" promptTitle="" prompt="Please pick a value from the drop-down list" type="list" errorStyle="stop">
      <formula1>"YES"</formula1>
    </dataValidation>
    <dataValidation sqref="FN30" showDropDown="0" showInputMessage="1" showErrorMessage="1" allowBlank="1" errorTitle="Input error" error="Please pick a value from the drop-down list" promptTitle="" prompt="Please pick a value from the drop-down list" type="list" errorStyle="stop">
      <formula1>"YES"</formula1>
    </dataValidation>
    <dataValidation sqref="FO30" showDropDown="0" showInputMessage="1" showErrorMessage="1" allowBlank="1" errorTitle="Input error" error="Please pick a value from the drop-down list" promptTitle="" prompt="Please pick a value from the drop-down list" type="list" errorStyle="stop">
      <formula1>"YES"</formula1>
    </dataValidation>
    <dataValidation sqref="FP30" showDropDown="0" showInputMessage="1" showErrorMessage="1" allowBlank="1" errorTitle="Input error" error="Please pick a value from the drop-down list" promptTitle="" prompt="Please pick a value from the drop-down list" type="list" errorStyle="stop">
      <formula1>"YES"</formula1>
    </dataValidation>
    <dataValidation sqref="FQ30" showDropDown="0" showInputMessage="1" showErrorMessage="1" allowBlank="1" errorTitle="Input error" error="Please pick a value from the drop-down list" promptTitle="" prompt="Please pick a value from the drop-down list" type="list" errorStyle="stop">
      <formula1>"YES"</formula1>
    </dataValidation>
    <dataValidation sqref="FR30" showDropDown="0" showInputMessage="1" showErrorMessage="1" allowBlank="1" errorTitle="Input error" error="Please pick a value from the drop-down list" promptTitle="" prompt="Please pick a value from the drop-down list" type="list" errorStyle="stop">
      <formula1>"YES"</formula1>
    </dataValidation>
    <dataValidation sqref="FS30" showDropDown="0" showInputMessage="1" showErrorMessage="1" allowBlank="1" errorTitle="Input error" error="Please pick a value from the drop-down list" promptTitle="" prompt="Please pick a value from the drop-down list" type="list" errorStyle="stop">
      <formula1>"YES"</formula1>
    </dataValidation>
    <dataValidation sqref="FT30" showDropDown="0" showInputMessage="1" showErrorMessage="1" allowBlank="1" errorTitle="Input error" error="Please pick a value from the drop-down list" promptTitle="" prompt="Please pick a value from the drop-down list" type="list" errorStyle="stop">
      <formula1>"YES"</formula1>
    </dataValidation>
    <dataValidation sqref="FU30" showDropDown="0" showInputMessage="1" showErrorMessage="1" allowBlank="1" errorTitle="Input error" error="Please pick a value from the drop-down list" promptTitle="" prompt="Please pick a value from the drop-down list" type="list" errorStyle="stop">
      <formula1>"YES"</formula1>
    </dataValidation>
    <dataValidation sqref="FV30" showDropDown="0" showInputMessage="1" showErrorMessage="1" allowBlank="1" errorTitle="Input error" error="Please pick a value from the drop-down list" promptTitle="" prompt="Please pick a value from the drop-down list" type="list" errorStyle="stop">
      <formula1>"YES"</formula1>
    </dataValidation>
    <dataValidation sqref="FW30" showDropDown="0" showInputMessage="1" showErrorMessage="1" allowBlank="1" errorTitle="Input error" error="Please pick a value from the drop-down list" promptTitle="" prompt="Please pick a value from the drop-down list" type="list" errorStyle="stop">
      <formula1>"YES"</formula1>
    </dataValidation>
    <dataValidation sqref="FX30" showDropDown="0" showInputMessage="1" showErrorMessage="1" allowBlank="1" errorTitle="Input error" error="Please pick a value from the drop-down list" promptTitle="" prompt="Please pick a value from the drop-down list" type="list" errorStyle="stop">
      <formula1>"YES"</formula1>
    </dataValidation>
    <dataValidation sqref="FY30" showDropDown="0" showInputMessage="1" showErrorMessage="1" allowBlank="1" errorTitle="Input error" error="Please pick a value from the drop-down list" promptTitle="" prompt="Please pick a value from the drop-down list" type="list" errorStyle="stop">
      <formula1>"YES"</formula1>
    </dataValidation>
    <dataValidation sqref="FZ30" showDropDown="0" showInputMessage="1" showErrorMessage="1" allowBlank="1" errorTitle="Input error" error="Please pick a value from the drop-down list" promptTitle="" prompt="Please pick a value from the drop-down list" type="list" errorStyle="stop">
      <formula1>"YES"</formula1>
    </dataValidation>
    <dataValidation sqref="GA30" showDropDown="0" showInputMessage="1" showErrorMessage="1" allowBlank="1" errorTitle="Input error" error="Please pick a value from the drop-down list" promptTitle="" prompt="Please pick a value from the drop-down list" type="list" errorStyle="stop">
      <formula1>"YES"</formula1>
    </dataValidation>
    <dataValidation sqref="GB30" showDropDown="0" showInputMessage="1" showErrorMessage="1" allowBlank="1" errorTitle="Input error" error="Please pick a value from the drop-down list" promptTitle="" prompt="Please pick a value from the drop-down list" type="list" errorStyle="stop">
      <formula1>"YES"</formula1>
    </dataValidation>
    <dataValidation sqref="GC30" showDropDown="0" showInputMessage="1" showErrorMessage="1" allowBlank="1" errorTitle="Input error" error="Please pick a value from the drop-down list" promptTitle="" prompt="Please pick a value from the drop-down list" type="list" errorStyle="stop">
      <formula1>"YES"</formula1>
    </dataValidation>
    <dataValidation sqref="GD30" showDropDown="0" showInputMessage="1" showErrorMessage="1" allowBlank="1" errorTitle="Input error" error="Please pick a value from the drop-down list" promptTitle="" prompt="Please pick a value from the drop-down list" type="list" errorStyle="stop">
      <formula1>"YES"</formula1>
    </dataValidation>
    <dataValidation sqref="GE30" showDropDown="0" showInputMessage="1" showErrorMessage="1" allowBlank="1" errorTitle="Input error" error="Please pick a value from the drop-down list" promptTitle="" prompt="Please pick a value from the drop-down list" type="list" errorStyle="stop">
      <formula1>"YES"</formula1>
    </dataValidation>
    <dataValidation sqref="GF30" showDropDown="0" showInputMessage="1" showErrorMessage="1" allowBlank="1" errorTitle="Input error" error="Please pick a value from the drop-down list" promptTitle="" prompt="Please pick a value from the drop-down list" type="list" errorStyle="stop">
      <formula1>"YES"</formula1>
    </dataValidation>
    <dataValidation sqref="GG30" showDropDown="0" showInputMessage="1" showErrorMessage="1" allowBlank="1" errorTitle="Input error" error="Please pick a value from the drop-down list" promptTitle="" prompt="Please pick a value from the drop-down list" type="list" errorStyle="stop">
      <formula1>"YES"</formula1>
    </dataValidation>
    <dataValidation sqref="GH30" showDropDown="0" showInputMessage="1" showErrorMessage="1" allowBlank="1" errorTitle="Input error" error="Please pick a value from the drop-down list" promptTitle="" prompt="Please pick a value from the drop-down list" type="list" errorStyle="stop">
      <formula1>"YES"</formula1>
    </dataValidation>
    <dataValidation sqref="GI30" showDropDown="0" showInputMessage="1" showErrorMessage="1" allowBlank="1" errorTitle="Input error" error="Please pick a value from the drop-down list" promptTitle="" prompt="Please pick a value from the drop-down list" type="list" errorStyle="stop">
      <formula1>"YES"</formula1>
    </dataValidation>
    <dataValidation sqref="GJ30" showDropDown="0" showInputMessage="1" showErrorMessage="1" allowBlank="1" errorTitle="Input error" error="Please pick a value from the drop-down list" promptTitle="" prompt="Please pick a value from the drop-down list" type="list" errorStyle="stop">
      <formula1>"YES"</formula1>
    </dataValidation>
    <dataValidation sqref="GK30" showDropDown="0" showInputMessage="1" showErrorMessage="1" allowBlank="1" errorTitle="Input error" error="Please pick a value from the drop-down list" promptTitle="" prompt="Please pick a value from the drop-down list" type="list" errorStyle="stop">
      <formula1>"YES"</formula1>
    </dataValidation>
    <dataValidation sqref="GL30" showDropDown="0" showInputMessage="1" showErrorMessage="1" allowBlank="1" errorTitle="Input error" error="Please pick a value from the drop-down list" promptTitle="" prompt="Please pick a value from the drop-down list" type="list" errorStyle="stop">
      <formula1>"YES"</formula1>
    </dataValidation>
    <dataValidation sqref="GM30" showDropDown="0" showInputMessage="1" showErrorMessage="1" allowBlank="1" errorTitle="Input error" error="Please pick a value from the drop-down list" promptTitle="" prompt="Please pick a value from the drop-down list" type="list" errorStyle="stop">
      <formula1>"YES"</formula1>
    </dataValidation>
    <dataValidation sqref="GN30" showDropDown="0" showInputMessage="1" showErrorMessage="1" allowBlank="1" errorTitle="Input error" error="Please pick a value from the drop-down list" promptTitle="" prompt="Please pick a value from the drop-down list" type="list" errorStyle="stop">
      <formula1>"YES"</formula1>
    </dataValidation>
    <dataValidation sqref="GO30" showDropDown="0" showInputMessage="1" showErrorMessage="1" allowBlank="1" errorTitle="Input error" error="Please pick a value from the drop-down list" promptTitle="" prompt="Please pick a value from the drop-down list" type="list" errorStyle="stop">
      <formula1>"YES"</formula1>
    </dataValidation>
    <dataValidation sqref="GP30" showDropDown="0" showInputMessage="1" showErrorMessage="1" allowBlank="1" errorTitle="Input error" error="Please pick a value from the drop-down list" promptTitle="" prompt="Please pick a value from the drop-down list" type="list" errorStyle="stop">
      <formula1>"YES"</formula1>
    </dataValidation>
    <dataValidation sqref="GQ30" showDropDown="0" showInputMessage="1" showErrorMessage="1" allowBlank="1" errorTitle="Input error" error="Please pick a value from the drop-down list" promptTitle="" prompt="Please pick a value from the drop-down list" type="list" errorStyle="stop">
      <formula1>"YES"</formula1>
    </dataValidation>
    <dataValidation sqref="GR30" showDropDown="0" showInputMessage="1" showErrorMessage="1" allowBlank="1" errorTitle="Input error" error="Please pick a value from the drop-down list" promptTitle="" prompt="Please pick a value from the drop-down list" type="list" errorStyle="stop">
      <formula1>"YES"</formula1>
    </dataValidation>
    <dataValidation sqref="GS30" showDropDown="0" showInputMessage="1" showErrorMessage="1" allowBlank="1" errorTitle="Input error" error="Please pick a value from the drop-down list" promptTitle="" prompt="Please pick a value from the drop-down list" type="list" errorStyle="stop">
      <formula1>"YES"</formula1>
    </dataValidation>
    <dataValidation sqref="GT30" showDropDown="0" showInputMessage="1" showErrorMessage="1" allowBlank="1" errorTitle="Input error" error="Please pick a value from the drop-down list" promptTitle="" prompt="Please pick a value from the drop-down list" type="list" errorStyle="stop">
      <formula1>"YES"</formula1>
    </dataValidation>
    <dataValidation sqref="GU30" showDropDown="0" showInputMessage="1" showErrorMessage="1" allowBlank="1" errorTitle="Input error" error="Please pick a value from the drop-down list" promptTitle="" prompt="Please pick a value from the drop-down list" type="list" errorStyle="stop">
      <formula1>"YES"</formula1>
    </dataValidation>
    <dataValidation sqref="GV30" showDropDown="0" showInputMessage="1" showErrorMessage="1" allowBlank="1" errorTitle="Input error" error="Please pick a value from the drop-down list" promptTitle="" prompt="Please pick a value from the drop-down list" type="list" errorStyle="stop">
      <formula1>"YES"</formula1>
    </dataValidation>
    <dataValidation sqref="GW30" showDropDown="0" showInputMessage="1" showErrorMessage="1" allowBlank="1" errorTitle="Input error" error="Please pick a value from the drop-down list" promptTitle="" prompt="Please pick a value from the drop-down list" type="list" errorStyle="stop">
      <formula1>"YES"</formula1>
    </dataValidation>
    <dataValidation sqref="GX30" showDropDown="0" showInputMessage="1" showErrorMessage="1" allowBlank="1" errorTitle="Input error" error="Please pick a value from the drop-down list" promptTitle="" prompt="Please pick a value from the drop-down list" type="list" errorStyle="stop">
      <formula1>"YES"</formula1>
    </dataValidation>
    <dataValidation sqref="GY30" showDropDown="0" showInputMessage="1" showErrorMessage="1" allowBlank="1" errorTitle="Input error" error="Please pick a value from the drop-down list" promptTitle="" prompt="Please pick a value from the drop-down list" type="list" errorStyle="stop">
      <formula1>"YES"</formula1>
    </dataValidation>
    <dataValidation sqref="GZ30" showDropDown="0" showInputMessage="1" showErrorMessage="1" allowBlank="1" errorTitle="Input error" error="Please pick a value from the drop-down list" promptTitle="" prompt="Please pick a value from the drop-down list" type="list" errorStyle="stop">
      <formula1>"YES"</formula1>
    </dataValidation>
    <dataValidation sqref="HA30" showDropDown="0" showInputMessage="1" showErrorMessage="1" allowBlank="1" errorTitle="Input error" error="Please pick a value from the drop-down list" promptTitle="" prompt="Please pick a value from the drop-down list" type="list" errorStyle="stop">
      <formula1>"YES"</formula1>
    </dataValidation>
    <dataValidation sqref="HB30" showDropDown="0" showInputMessage="1" showErrorMessage="1" allowBlank="1" errorTitle="Input error" error="Please pick a value from the drop-down list" promptTitle="" prompt="Please pick a value from the drop-down list" type="list" errorStyle="stop">
      <formula1>"YES"</formula1>
    </dataValidation>
    <dataValidation sqref="HC30" showDropDown="0" showInputMessage="1" showErrorMessage="1" allowBlank="1" errorTitle="Input error" error="Please pick a value from the drop-down list" promptTitle="" prompt="Please pick a value from the drop-down list" type="list" errorStyle="stop">
      <formula1>"YES"</formula1>
    </dataValidation>
    <dataValidation sqref="HD30" showDropDown="0" showInputMessage="1" showErrorMessage="1" allowBlank="1" errorTitle="Input error" error="Please pick a value from the drop-down list" promptTitle="" prompt="Please pick a value from the drop-down list" type="list" errorStyle="stop">
      <formula1>"YES"</formula1>
    </dataValidation>
    <dataValidation sqref="HE30" showDropDown="0" showInputMessage="1" showErrorMessage="1" allowBlank="1" errorTitle="Input error" error="Please pick a value from the drop-down list" promptTitle="" prompt="Please pick a value from the drop-down list" type="list" errorStyle="stop">
      <formula1>"YES"</formula1>
    </dataValidation>
    <dataValidation sqref="HF30" showDropDown="0" showInputMessage="1" showErrorMessage="1" allowBlank="1" errorTitle="Input error" error="Please pick a value from the drop-down list" promptTitle="" prompt="Please pick a value from the drop-down list" type="list" errorStyle="stop">
      <formula1>"YES"</formula1>
    </dataValidation>
    <dataValidation sqref="HG30" showDropDown="0" showInputMessage="1" showErrorMessage="1" allowBlank="1" errorTitle="Input error" error="Please pick a value from the drop-down list" promptTitle="" prompt="Please pick a value from the drop-down list" type="list" errorStyle="stop">
      <formula1>"YES"</formula1>
    </dataValidation>
    <dataValidation sqref="HH30" showDropDown="0" showInputMessage="1" showErrorMessage="1" allowBlank="1" errorTitle="Input error" error="Please pick a value from the drop-down list" promptTitle="" prompt="Please pick a value from the drop-down list" type="list" errorStyle="stop">
      <formula1>"YES"</formula1>
    </dataValidation>
    <dataValidation sqref="HI30" showDropDown="0" showInputMessage="1" showErrorMessage="1" allowBlank="1" errorTitle="Input error" error="Please pick a value from the drop-down list" promptTitle="" prompt="Please pick a value from the drop-down list" type="list" errorStyle="stop">
      <formula1>"YES"</formula1>
    </dataValidation>
    <dataValidation sqref="HJ30" showDropDown="0" showInputMessage="1" showErrorMessage="1" allowBlank="1" errorTitle="Input error" error="Please pick a value from the drop-down list" promptTitle="" prompt="Please pick a value from the drop-down list" type="list" errorStyle="stop">
      <formula1>"YES"</formula1>
    </dataValidation>
    <dataValidation sqref="HK30" showDropDown="0" showInputMessage="1" showErrorMessage="1" allowBlank="1" errorTitle="Input error" error="Please pick a value from the drop-down list" promptTitle="" prompt="Please pick a value from the drop-down list" type="list" errorStyle="stop">
      <formula1>"YES"</formula1>
    </dataValidation>
    <dataValidation sqref="HL30" showDropDown="0" showInputMessage="1" showErrorMessage="1" allowBlank="1" errorTitle="Input error" error="Please pick a value from the drop-down list" promptTitle="" prompt="Please pick a value from the drop-down list" type="list" errorStyle="stop">
      <formula1>"YES"</formula1>
    </dataValidation>
    <dataValidation sqref="HM30" showDropDown="0" showInputMessage="1" showErrorMessage="1" allowBlank="1" errorTitle="Input error" error="Please pick a value from the drop-down list" promptTitle="" prompt="Please pick a value from the drop-down list" type="list" errorStyle="stop">
      <formula1>"YES"</formula1>
    </dataValidation>
    <dataValidation sqref="HN30" showDropDown="0" showInputMessage="1" showErrorMessage="1" allowBlank="1" errorTitle="Input error" error="Please pick a value from the drop-down list" promptTitle="" prompt="Please pick a value from the drop-down list" type="list" errorStyle="stop">
      <formula1>"YES"</formula1>
    </dataValidation>
    <dataValidation sqref="HO30" showDropDown="0" showInputMessage="1" showErrorMessage="1" allowBlank="1" errorTitle="Input error" error="Please pick a value from the drop-down list" promptTitle="" prompt="Please pick a value from the drop-down list" type="list" errorStyle="stop">
      <formula1>"YES"</formula1>
    </dataValidation>
    <dataValidation sqref="HP30" showDropDown="0" showInputMessage="1" showErrorMessage="1" allowBlank="1" errorTitle="Input error" error="Please pick a value from the drop-down list" promptTitle="" prompt="Please pick a value from the drop-down list" type="list" errorStyle="stop">
      <formula1>"YES"</formula1>
    </dataValidation>
    <dataValidation sqref="HQ30" showDropDown="0" showInputMessage="1" showErrorMessage="1" allowBlank="1" errorTitle="Input error" error="Please pick a value from the drop-down list" promptTitle="" prompt="Please pick a value from the drop-down list" type="list" errorStyle="stop">
      <formula1>"YES"</formula1>
    </dataValidation>
    <dataValidation sqref="HR30" showDropDown="0" showInputMessage="1" showErrorMessage="1" allowBlank="1" errorTitle="Input error" error="Please pick a value from the drop-down list" promptTitle="" prompt="Please pick a value from the drop-down list" type="list" errorStyle="stop">
      <formula1>"YES"</formula1>
    </dataValidation>
    <dataValidation sqref="HS30" showDropDown="0" showInputMessage="1" showErrorMessage="1" allowBlank="1" errorTitle="Input error" error="Please pick a value from the drop-down list" promptTitle="" prompt="Please pick a value from the drop-down list" type="list" errorStyle="stop">
      <formula1>"YES"</formula1>
    </dataValidation>
    <dataValidation sqref="HT30" showDropDown="0" showInputMessage="1" showErrorMessage="1" allowBlank="1" errorTitle="Input error" error="Please pick a value from the drop-down list" promptTitle="" prompt="Please pick a value from the drop-down list" type="list" errorStyle="stop">
      <formula1>"YES"</formula1>
    </dataValidation>
    <dataValidation sqref="HU30" showDropDown="0" showInputMessage="1" showErrorMessage="1" allowBlank="1" errorTitle="Input error" error="Please pick a value from the drop-down list" promptTitle="" prompt="Please pick a value from the drop-down list" type="list" errorStyle="stop">
      <formula1>"YES"</formula1>
    </dataValidation>
    <dataValidation sqref="HV30" showDropDown="0" showInputMessage="1" showErrorMessage="1" allowBlank="1" errorTitle="Input error" error="Please pick a value from the drop-down list" promptTitle="" prompt="Please pick a value from the drop-down list" type="list" errorStyle="stop">
      <formula1>"YES"</formula1>
    </dataValidation>
    <dataValidation sqref="HW30" showDropDown="0" showInputMessage="1" showErrorMessage="1" allowBlank="1" errorTitle="Input error" error="Please pick a value from the drop-down list" promptTitle="" prompt="Please pick a value from the drop-down list" type="list" errorStyle="stop">
      <formula1>"YES"</formula1>
    </dataValidation>
    <dataValidation sqref="HX30" showDropDown="0" showInputMessage="1" showErrorMessage="1" allowBlank="1" errorTitle="Input error" error="Please pick a value from the drop-down list" promptTitle="" prompt="Please pick a value from the drop-down list" type="list" errorStyle="stop">
      <formula1>"YES"</formula1>
    </dataValidation>
    <dataValidation sqref="HY30" showDropDown="0" showInputMessage="1" showErrorMessage="1" allowBlank="1" errorTitle="Input error" error="Please pick a value from the drop-down list" promptTitle="" prompt="Please pick a value from the drop-down list" type="list" errorStyle="stop">
      <formula1>"YES"</formula1>
    </dataValidation>
    <dataValidation sqref="HZ30" showDropDown="0" showInputMessage="1" showErrorMessage="1" allowBlank="1" errorTitle="Input error" error="Please pick a value from the drop-down list" promptTitle="" prompt="Please pick a value from the drop-down list" type="list" errorStyle="stop">
      <formula1>"YES"</formula1>
    </dataValidation>
    <dataValidation sqref="IA30" showDropDown="0" showInputMessage="1" showErrorMessage="1" allowBlank="1" errorTitle="Input error" error="Please pick a value from the drop-down list" promptTitle="" prompt="Please pick a value from the drop-down list" type="list" errorStyle="stop">
      <formula1>"YES"</formula1>
    </dataValidation>
    <dataValidation sqref="IB30" showDropDown="0" showInputMessage="1" showErrorMessage="1" allowBlank="1" errorTitle="Input error" error="Please pick a value from the drop-down list" promptTitle="" prompt="Please pick a value from the drop-down list" type="list" errorStyle="stop">
      <formula1>"YES"</formula1>
    </dataValidation>
    <dataValidation sqref="IC30" showDropDown="0" showInputMessage="1" showErrorMessage="1" allowBlank="1" errorTitle="Input error" error="Please pick a value from the drop-down list" promptTitle="" prompt="Please pick a value from the drop-down list" type="list" errorStyle="stop">
      <formula1>"YES"</formula1>
    </dataValidation>
    <dataValidation sqref="ID30" showDropDown="0" showInputMessage="1" showErrorMessage="1" allowBlank="1" errorTitle="Input error" error="Please pick a value from the drop-down list" promptTitle="" prompt="Please pick a value from the drop-down list" type="list" errorStyle="stop">
      <formula1>"YES"</formula1>
    </dataValidation>
    <dataValidation sqref="IE30" showDropDown="0" showInputMessage="1" showErrorMessage="1" allowBlank="1" errorTitle="Input error" error="Please pick a value from the drop-down list" promptTitle="" prompt="Please pick a value from the drop-down list" type="list" errorStyle="stop">
      <formula1>"YES"</formula1>
    </dataValidation>
    <dataValidation sqref="IF30" showDropDown="0" showInputMessage="1" showErrorMessage="1" allowBlank="1" errorTitle="Input error" error="Please pick a value from the drop-down list" promptTitle="" prompt="Please pick a value from the drop-down list" type="list" errorStyle="stop">
      <formula1>"YES"</formula1>
    </dataValidation>
    <dataValidation sqref="IG30" showDropDown="0" showInputMessage="1" showErrorMessage="1" allowBlank="1" errorTitle="Input error" error="Please pick a value from the drop-down list" promptTitle="" prompt="Please pick a value from the drop-down list" type="list" errorStyle="stop">
      <formula1>"YES"</formula1>
    </dataValidation>
    <dataValidation sqref="IH30" showDropDown="0" showInputMessage="1" showErrorMessage="1" allowBlank="1" errorTitle="Input error" error="Please pick a value from the drop-down list" promptTitle="" prompt="Please pick a value from the drop-down list" type="list" errorStyle="stop">
      <formula1>"YES"</formula1>
    </dataValidation>
    <dataValidation sqref="II30" showDropDown="0" showInputMessage="1" showErrorMessage="1" allowBlank="1" errorTitle="Input error" error="Please pick a value from the drop-down list" promptTitle="" prompt="Please pick a value from the drop-down list" type="list" errorStyle="stop">
      <formula1>"YES"</formula1>
    </dataValidation>
    <dataValidation sqref="IJ30" showDropDown="0" showInputMessage="1" showErrorMessage="1" allowBlank="1" errorTitle="Input error" error="Please pick a value from the drop-down list" promptTitle="" prompt="Please pick a value from the drop-down list" type="list" errorStyle="stop">
      <formula1>"YES"</formula1>
    </dataValidation>
    <dataValidation sqref="IK30" showDropDown="0" showInputMessage="1" showErrorMessage="1" allowBlank="1" errorTitle="Input error" error="Please pick a value from the drop-down list" promptTitle="" prompt="Please pick a value from the drop-down list" type="list" errorStyle="stop">
      <formula1>"YES"</formula1>
    </dataValidation>
    <dataValidation sqref="IL30" showDropDown="0" showInputMessage="1" showErrorMessage="1" allowBlank="1" errorTitle="Input error" error="Please pick a value from the drop-down list" promptTitle="" prompt="Please pick a value from the drop-down list" type="list" errorStyle="stop">
      <formula1>"YES"</formula1>
    </dataValidation>
    <dataValidation sqref="IM30" showDropDown="0" showInputMessage="1" showErrorMessage="1" allowBlank="1" errorTitle="Input error" error="Please pick a value from the drop-down list" promptTitle="" prompt="Please pick a value from the drop-down list" type="list" errorStyle="stop">
      <formula1>"YES"</formula1>
    </dataValidation>
    <dataValidation sqref="IN30" showDropDown="0" showInputMessage="1" showErrorMessage="1" allowBlank="1" errorTitle="Input error" error="Please pick a value from the drop-down list" promptTitle="" prompt="Please pick a value from the drop-down list" type="list" errorStyle="stop">
      <formula1>"YES"</formula1>
    </dataValidation>
    <dataValidation sqref="IO30" showDropDown="0" showInputMessage="1" showErrorMessage="1" allowBlank="1" errorTitle="Input error" error="Please pick a value from the drop-down list" promptTitle="" prompt="Please pick a value from the drop-down list" type="list" errorStyle="stop">
      <formula1>"YES"</formula1>
    </dataValidation>
    <dataValidation sqref="IP30" showDropDown="0" showInputMessage="1" showErrorMessage="1" allowBlank="1" errorTitle="Input error" error="Please pick a value from the drop-down list" promptTitle="" prompt="Please pick a value from the drop-down list" type="list" errorStyle="stop">
      <formula1>"YES"</formula1>
    </dataValidation>
    <dataValidation sqref="IQ30" showDropDown="0" showInputMessage="1" showErrorMessage="1" allowBlank="1" errorTitle="Input error" error="Please pick a value from the drop-down list" promptTitle="" prompt="Please pick a value from the drop-down list" type="list" errorStyle="stop">
      <formula1>"YES"</formula1>
    </dataValidation>
    <dataValidation sqref="IR30" showDropDown="0" showInputMessage="1" showErrorMessage="1" allowBlank="1" errorTitle="Input error" error="Please pick a value from the drop-down list" promptTitle="" prompt="Please pick a value from the drop-down list" type="list" errorStyle="stop">
      <formula1>"YES"</formula1>
    </dataValidation>
    <dataValidation sqref="IS30" showDropDown="0" showInputMessage="1" showErrorMessage="1" allowBlank="1" errorTitle="Input error" error="Please pick a value from the drop-down list" promptTitle="" prompt="Please pick a value from the drop-down list" type="list" errorStyle="stop">
      <formula1>"YES"</formula1>
    </dataValidation>
    <dataValidation sqref="IT30" showDropDown="0" showInputMessage="1" showErrorMessage="1" allowBlank="1" errorTitle="Input error" error="Please pick a value from the drop-down list" promptTitle="" prompt="Please pick a value from the drop-down list" type="list" errorStyle="stop">
      <formula1>"YES"</formula1>
    </dataValidation>
    <dataValidation sqref="IU30" showDropDown="0" showInputMessage="1" showErrorMessage="1" allowBlank="1" errorTitle="Input error" error="Please pick a value from the drop-down list" promptTitle="" prompt="Please pick a value from the drop-down list" type="list" errorStyle="stop">
      <formula1>"YES"</formula1>
    </dataValidation>
    <dataValidation sqref="IV30" showDropDown="0" showInputMessage="1" showErrorMessage="1" allowBlank="1" errorTitle="Input error" error="Please pick a value from the drop-down list" promptTitle="" prompt="Please pick a value from the drop-down list" type="list" errorStyle="stop">
      <formula1>"YES"</formula1>
    </dataValidation>
    <dataValidation sqref="IW30" showDropDown="0" showInputMessage="1" showErrorMessage="1" allowBlank="1" errorTitle="Input error" error="Please pick a value from the drop-down list" promptTitle="" prompt="Please pick a value from the drop-down list" type="list" errorStyle="stop">
      <formula1>"YES"</formula1>
    </dataValidation>
    <dataValidation sqref="IX30" showDropDown="0" showInputMessage="1" showErrorMessage="1" allowBlank="1" errorTitle="Input error" error="Please pick a value from the drop-down list" promptTitle="" prompt="Please pick a value from the drop-down list" type="list" errorStyle="stop">
      <formula1>"YES"</formula1>
    </dataValidation>
    <dataValidation sqref="IY30" showDropDown="0" showInputMessage="1" showErrorMessage="1" allowBlank="1" errorTitle="Input error" error="Please pick a value from the drop-down list" promptTitle="" prompt="Please pick a value from the drop-down list" type="list" errorStyle="stop">
      <formula1>"YES"</formula1>
    </dataValidation>
    <dataValidation sqref="IZ30" showDropDown="0" showInputMessage="1" showErrorMessage="1" allowBlank="1" errorTitle="Input error" error="Please pick a value from the drop-down list" promptTitle="" prompt="Please pick a value from the drop-down list" type="list" errorStyle="stop">
      <formula1>"YES"</formula1>
    </dataValidation>
    <dataValidation sqref="JA30" showDropDown="0" showInputMessage="1" showErrorMessage="1" allowBlank="1" errorTitle="Input error" error="Please pick a value from the drop-down list" promptTitle="" prompt="Please pick a value from the drop-down list" type="list" errorStyle="stop">
      <formula1>"YES"</formula1>
    </dataValidation>
    <dataValidation sqref="JB30" showDropDown="0" showInputMessage="1" showErrorMessage="1" allowBlank="1" errorTitle="Input error" error="Please pick a value from the drop-down list" promptTitle="" prompt="Please pick a value from the drop-down list" type="list" errorStyle="stop">
      <formula1>"YES"</formula1>
    </dataValidation>
    <dataValidation sqref="JC30" showDropDown="0" showInputMessage="1" showErrorMessage="1" allowBlank="1" errorTitle="Input error" error="Please pick a value from the drop-down list" promptTitle="" prompt="Please pick a value from the drop-down list" type="list" errorStyle="stop">
      <formula1>"YES"</formula1>
    </dataValidation>
    <dataValidation sqref="JD30" showDropDown="0" showInputMessage="1" showErrorMessage="1" allowBlank="1" errorTitle="Input error" error="Please pick a value from the drop-down list" promptTitle="" prompt="Please pick a value from the drop-down list" type="list" errorStyle="stop">
      <formula1>"YES"</formula1>
    </dataValidation>
    <dataValidation sqref="JE30" showDropDown="0" showInputMessage="1" showErrorMessage="1" allowBlank="1" errorTitle="Input error" error="Please pick a value from the drop-down list" promptTitle="" prompt="Please pick a value from the drop-down list" type="list" errorStyle="stop">
      <formula1>"YES"</formula1>
    </dataValidation>
    <dataValidation sqref="JF30" showDropDown="0" showInputMessage="1" showErrorMessage="1" allowBlank="1" errorTitle="Input error" error="Please pick a value from the drop-down list" promptTitle="" prompt="Please pick a value from the drop-down list" type="list" errorStyle="stop">
      <formula1>"YES"</formula1>
    </dataValidation>
    <dataValidation sqref="JG30" showDropDown="0" showInputMessage="1" showErrorMessage="1" allowBlank="1" errorTitle="Input error" error="Please pick a value from the drop-down list" promptTitle="" prompt="Please pick a value from the drop-down list" type="list" errorStyle="stop">
      <formula1>"YES"</formula1>
    </dataValidation>
    <dataValidation sqref="JH30" showDropDown="0" showInputMessage="1" showErrorMessage="1" allowBlank="1" errorTitle="Input error" error="Please pick a value from the drop-down list" promptTitle="" prompt="Please pick a value from the drop-down list" type="list" errorStyle="stop">
      <formula1>"YES"</formula1>
    </dataValidation>
    <dataValidation sqref="JI30" showDropDown="0" showInputMessage="1" showErrorMessage="1" allowBlank="1" errorTitle="Input error" error="Please pick a value from the drop-down list" promptTitle="" prompt="Please pick a value from the drop-down list" type="list" errorStyle="stop">
      <formula1>"YES"</formula1>
    </dataValidation>
    <dataValidation sqref="JJ30" showDropDown="0" showInputMessage="1" showErrorMessage="1" allowBlank="1" errorTitle="Input error" error="Please pick a value from the drop-down list" promptTitle="" prompt="Please pick a value from the drop-down list" type="list" errorStyle="stop">
      <formula1>"YES"</formula1>
    </dataValidation>
    <dataValidation sqref="JK30" showDropDown="0" showInputMessage="1" showErrorMessage="1" allowBlank="1" errorTitle="Input error" error="Please pick a value from the drop-down list" promptTitle="" prompt="Please pick a value from the drop-down list" type="list" errorStyle="stop">
      <formula1>"YES"</formula1>
    </dataValidation>
    <dataValidation sqref="JL30" showDropDown="0" showInputMessage="1" showErrorMessage="1" allowBlank="1" errorTitle="Input error" error="Please pick a value from the drop-down list" promptTitle="" prompt="Please pick a value from the drop-down list" type="list" errorStyle="stop">
      <formula1>"YES"</formula1>
    </dataValidation>
    <dataValidation sqref="JM30" showDropDown="0" showInputMessage="1" showErrorMessage="1" allowBlank="1" errorTitle="Input error" error="Please pick a value from the drop-down list" promptTitle="" prompt="Please pick a value from the drop-down list" type="list" errorStyle="stop">
      <formula1>"YES"</formula1>
    </dataValidation>
    <dataValidation sqref="JN30" showDropDown="0" showInputMessage="1" showErrorMessage="1" allowBlank="1" errorTitle="Input error" error="Please pick a value from the drop-down list" promptTitle="" prompt="Please pick a value from the drop-down list" type="list" errorStyle="stop">
      <formula1>"YES"</formula1>
    </dataValidation>
    <dataValidation sqref="JO30" showDropDown="0" showInputMessage="1" showErrorMessage="1" allowBlank="1" errorTitle="Input error" error="Please pick a value from the drop-down list" promptTitle="" prompt="Please pick a value from the drop-down list" type="list" errorStyle="stop">
      <formula1>"YES"</formula1>
    </dataValidation>
    <dataValidation sqref="JP30" showDropDown="0" showInputMessage="1" showErrorMessage="1" allowBlank="1" errorTitle="Input error" error="Please pick a value from the drop-down list" promptTitle="" prompt="Please pick a value from the drop-down list" type="list" errorStyle="stop">
      <formula1>"YES"</formula1>
    </dataValidation>
    <dataValidation sqref="JQ30" showDropDown="0" showInputMessage="1" showErrorMessage="1" allowBlank="1" errorTitle="Input error" error="Please pick a value from the drop-down list" promptTitle="" prompt="Please pick a value from the drop-down list" type="list" errorStyle="stop">
      <formula1>"YES"</formula1>
    </dataValidation>
    <dataValidation sqref="JR30" showDropDown="0" showInputMessage="1" showErrorMessage="1" allowBlank="1" errorTitle="Input error" error="Please pick a value from the drop-down list" promptTitle="" prompt="Please pick a value from the drop-down list" type="list" errorStyle="stop">
      <formula1>"YES"</formula1>
    </dataValidation>
    <dataValidation sqref="JS30" showDropDown="0" showInputMessage="1" showErrorMessage="1" allowBlank="1" errorTitle="Input error" error="Please pick a value from the drop-down list" promptTitle="" prompt="Please pick a value from the drop-down list" type="list" errorStyle="stop">
      <formula1>"YES"</formula1>
    </dataValidation>
    <dataValidation sqref="JT30" showDropDown="0" showInputMessage="1" showErrorMessage="1" allowBlank="1" errorTitle="Input error" error="Please pick a value from the drop-down list" promptTitle="" prompt="Please pick a value from the drop-down list" type="list" errorStyle="stop">
      <formula1>"YES"</formula1>
    </dataValidation>
    <dataValidation sqref="JU30" showDropDown="0" showInputMessage="1" showErrorMessage="1" allowBlank="1" errorTitle="Input error" error="Please pick a value from the drop-down list" promptTitle="" prompt="Please pick a value from the drop-down list" type="list" errorStyle="stop">
      <formula1>"YES"</formula1>
    </dataValidation>
    <dataValidation sqref="JV30" showDropDown="0" showInputMessage="1" showErrorMessage="1" allowBlank="1" errorTitle="Input error" error="Please pick a value from the drop-down list" promptTitle="" prompt="Please pick a value from the drop-down list" type="list" errorStyle="stop">
      <formula1>"YES"</formula1>
    </dataValidation>
    <dataValidation sqref="JW30" showDropDown="0" showInputMessage="1" showErrorMessage="1" allowBlank="1" errorTitle="Input error" error="Please pick a value from the drop-down list" promptTitle="" prompt="Please pick a value from the drop-down list" type="list" errorStyle="stop">
      <formula1>"YES"</formula1>
    </dataValidation>
    <dataValidation sqref="JX30" showDropDown="0" showInputMessage="1" showErrorMessage="1" allowBlank="1" errorTitle="Input error" error="Please pick a value from the drop-down list" promptTitle="" prompt="Please pick a value from the drop-down list" type="list" errorStyle="stop">
      <formula1>"YES"</formula1>
    </dataValidation>
    <dataValidation sqref="JY30" showDropDown="0" showInputMessage="1" showErrorMessage="1" allowBlank="1" errorTitle="Input error" error="Please pick a value from the drop-down list" promptTitle="" prompt="Please pick a value from the drop-down list" type="list" errorStyle="stop">
      <formula1>"YES"</formula1>
    </dataValidation>
    <dataValidation sqref="JZ30" showDropDown="0" showInputMessage="1" showErrorMessage="1" allowBlank="1" errorTitle="Input error" error="Please pick a value from the drop-down list" promptTitle="" prompt="Please pick a value from the drop-down list" type="list" errorStyle="stop">
      <formula1>"YES"</formula1>
    </dataValidation>
    <dataValidation sqref="KA30" showDropDown="0" showInputMessage="1" showErrorMessage="1" allowBlank="1" errorTitle="Input error" error="Please pick a value from the drop-down list" promptTitle="" prompt="Please pick a value from the drop-down list" type="list" errorStyle="stop">
      <formula1>"YES"</formula1>
    </dataValidation>
    <dataValidation sqref="KB30" showDropDown="0" showInputMessage="1" showErrorMessage="1" allowBlank="1" errorTitle="Input error" error="Please pick a value from the drop-down list" promptTitle="" prompt="Please pick a value from the drop-down list" type="list" errorStyle="stop">
      <formula1>"YES"</formula1>
    </dataValidation>
    <dataValidation sqref="KC30" showDropDown="0" showInputMessage="1" showErrorMessage="1" allowBlank="1" errorTitle="Input error" error="Please pick a value from the drop-down list" promptTitle="" prompt="Please pick a value from the drop-down list" type="list" errorStyle="stop">
      <formula1>"YES"</formula1>
    </dataValidation>
    <dataValidation sqref="KD30" showDropDown="0" showInputMessage="1" showErrorMessage="1" allowBlank="1" errorTitle="Input error" error="Please pick a value from the drop-down list" promptTitle="" prompt="Please pick a value from the drop-down list" type="list" errorStyle="stop">
      <formula1>"YES"</formula1>
    </dataValidation>
    <dataValidation sqref="KE30" showDropDown="0" showInputMessage="1" showErrorMessage="1" allowBlank="1" errorTitle="Input error" error="Please pick a value from the drop-down list" promptTitle="" prompt="Please pick a value from the drop-down list" type="list" errorStyle="stop">
      <formula1>"YES"</formula1>
    </dataValidation>
    <dataValidation sqref="KF30" showDropDown="0" showInputMessage="1" showErrorMessage="1" allowBlank="1" errorTitle="Input error" error="Please pick a value from the drop-down list" promptTitle="" prompt="Please pick a value from the drop-down list" type="list" errorStyle="stop">
      <formula1>"YES"</formula1>
    </dataValidation>
    <dataValidation sqref="KG30" showDropDown="0" showInputMessage="1" showErrorMessage="1" allowBlank="1" errorTitle="Input error" error="Please pick a value from the drop-down list" promptTitle="" prompt="Please pick a value from the drop-down list" type="list" errorStyle="stop">
      <formula1>"YES"</formula1>
    </dataValidation>
    <dataValidation sqref="KH30" showDropDown="0" showInputMessage="1" showErrorMessage="1" allowBlank="1" errorTitle="Input error" error="Please pick a value from the drop-down list" promptTitle="" prompt="Please pick a value from the drop-down list" type="list" errorStyle="stop">
      <formula1>"YES"</formula1>
    </dataValidation>
    <dataValidation sqref="KI30" showDropDown="0" showInputMessage="1" showErrorMessage="1" allowBlank="1" errorTitle="Input error" error="Please pick a value from the drop-down list" promptTitle="" prompt="Please pick a value from the drop-down list" type="list" errorStyle="stop">
      <formula1>"YES"</formula1>
    </dataValidation>
    <dataValidation sqref="KJ30" showDropDown="0" showInputMessage="1" showErrorMessage="1" allowBlank="1" errorTitle="Input error" error="Please pick a value from the drop-down list" promptTitle="" prompt="Please pick a value from the drop-down list" type="list" errorStyle="stop">
      <formula1>"YES"</formula1>
    </dataValidation>
    <dataValidation sqref="KK30" showDropDown="0" showInputMessage="1" showErrorMessage="1" allowBlank="1" errorTitle="Input error" error="Please pick a value from the drop-down list" promptTitle="" prompt="Please pick a value from the drop-down list" type="list" errorStyle="stop">
      <formula1>"YES"</formula1>
    </dataValidation>
    <dataValidation sqref="KL30" showDropDown="0" showInputMessage="1" showErrorMessage="1" allowBlank="1" errorTitle="Input error" error="Please pick a value from the drop-down list" promptTitle="" prompt="Please pick a value from the drop-down list" type="list" errorStyle="stop">
      <formula1>"YES"</formula1>
    </dataValidation>
    <dataValidation sqref="KM30" showDropDown="0" showInputMessage="1" showErrorMessage="1" allowBlank="1" errorTitle="Input error" error="Please pick a value from the drop-down list" promptTitle="" prompt="Please pick a value from the drop-down list" type="list" errorStyle="stop">
      <formula1>"YES"</formula1>
    </dataValidation>
    <dataValidation sqref="KN30" showDropDown="0" showInputMessage="1" showErrorMessage="1" allowBlank="1" errorTitle="Input error" error="Please pick a value from the drop-down list" promptTitle="" prompt="Please pick a value from the drop-down list" type="list" errorStyle="stop">
      <formula1>"YES"</formula1>
    </dataValidation>
    <dataValidation sqref="KO30" showDropDown="0" showInputMessage="1" showErrorMessage="1" allowBlank="1" errorTitle="Input error" error="Please pick a value from the drop-down list" promptTitle="" prompt="Please pick a value from the drop-down list" type="list" errorStyle="stop">
      <formula1>"YES"</formula1>
    </dataValidation>
    <dataValidation sqref="KP30" showDropDown="0" showInputMessage="1" showErrorMessage="1" allowBlank="1" errorTitle="Input error" error="Please pick a value from the drop-down list" promptTitle="" prompt="Please pick a value from the drop-down list" type="list" errorStyle="stop">
      <formula1>"YES"</formula1>
    </dataValidation>
    <dataValidation sqref="KQ30" showDropDown="0" showInputMessage="1" showErrorMessage="1" allowBlank="1" errorTitle="Input error" error="Please pick a value from the drop-down list" promptTitle="" prompt="Please pick a value from the drop-down list" type="list" errorStyle="stop">
      <formula1>"YES"</formula1>
    </dataValidation>
    <dataValidation sqref="KR30" showDropDown="0" showInputMessage="1" showErrorMessage="1" allowBlank="1" errorTitle="Input error" error="Please pick a value from the drop-down list" promptTitle="" prompt="Please pick a value from the drop-down list" type="list" errorStyle="stop">
      <formula1>"YES"</formula1>
    </dataValidation>
    <dataValidation sqref="KS30" showDropDown="0" showInputMessage="1" showErrorMessage="1" allowBlank="1" errorTitle="Input error" error="Please pick a value from the drop-down list" promptTitle="" prompt="Please pick a value from the drop-down list" type="list" errorStyle="stop">
      <formula1>"YES"</formula1>
    </dataValidation>
    <dataValidation sqref="KT30" showDropDown="0" showInputMessage="1" showErrorMessage="1" allowBlank="1" errorTitle="Input error" error="Please pick a value from the drop-down list" promptTitle="" prompt="Please pick a value from the drop-down list" type="list" errorStyle="stop">
      <formula1>"YES"</formula1>
    </dataValidation>
    <dataValidation sqref="KU30" showDropDown="0" showInputMessage="1" showErrorMessage="1" allowBlank="1" errorTitle="Input error" error="Please pick a value from the drop-down list" promptTitle="" prompt="Please pick a value from the drop-down list" type="list" errorStyle="stop">
      <formula1>"YES"</formula1>
    </dataValidation>
    <dataValidation sqref="KV30" showDropDown="0" showInputMessage="1" showErrorMessage="1" allowBlank="1" errorTitle="Input error" error="Please pick a value from the drop-down list" promptTitle="" prompt="Please pick a value from the drop-down list" type="list" errorStyle="stop">
      <formula1>"YES"</formula1>
    </dataValidation>
    <dataValidation sqref="KW30" showDropDown="0" showInputMessage="1" showErrorMessage="1" allowBlank="1" errorTitle="Input error" error="Please pick a value from the drop-down list" promptTitle="" prompt="Please pick a value from the drop-down list" type="list" errorStyle="stop">
      <formula1>"YES"</formula1>
    </dataValidation>
    <dataValidation sqref="KX30" showDropDown="0" showInputMessage="1" showErrorMessage="1" allowBlank="1" errorTitle="Input error" error="Please pick a value from the drop-down list" promptTitle="" prompt="Please pick a value from the drop-down list" type="list" errorStyle="stop">
      <formula1>"YES"</formula1>
    </dataValidation>
    <dataValidation sqref="KY30" showDropDown="0" showInputMessage="1" showErrorMessage="1" allowBlank="1" errorTitle="Input error" error="Please pick a value from the drop-down list" promptTitle="" prompt="Please pick a value from the drop-down list" type="list" errorStyle="stop">
      <formula1>"YES"</formula1>
    </dataValidation>
    <dataValidation sqref="KZ30" showDropDown="0" showInputMessage="1" showErrorMessage="1" allowBlank="1" errorTitle="Input error" error="Please pick a value from the drop-down list" promptTitle="" prompt="Please pick a value from the drop-down list" type="list" errorStyle="stop">
      <formula1>"YES"</formula1>
    </dataValidation>
    <dataValidation sqref="LA30" showDropDown="0" showInputMessage="1" showErrorMessage="1" allowBlank="1" errorTitle="Input error" error="Please pick a value from the drop-down list" promptTitle="" prompt="Please pick a value from the drop-down list" type="list" errorStyle="stop">
      <formula1>"YES"</formula1>
    </dataValidation>
    <dataValidation sqref="LB30" showDropDown="0" showInputMessage="1" showErrorMessage="1" allowBlank="1" errorTitle="Input error" error="Please pick a value from the drop-down list" promptTitle="" prompt="Please pick a value from the drop-down list" type="list" errorStyle="stop">
      <formula1>"YES"</formula1>
    </dataValidation>
    <dataValidation sqref="LC30" showDropDown="0" showInputMessage="1" showErrorMessage="1" allowBlank="1" errorTitle="Input error" error="Please pick a value from the drop-down list" promptTitle="" prompt="Please pick a value from the drop-down list" type="list" errorStyle="stop">
      <formula1>"YES"</formula1>
    </dataValidation>
    <dataValidation sqref="LD30" showDropDown="0" showInputMessage="1" showErrorMessage="1" allowBlank="1" errorTitle="Input error" error="Please pick a value from the drop-down list" promptTitle="" prompt="Please pick a value from the drop-down list" type="list" errorStyle="stop">
      <formula1>"YES"</formula1>
    </dataValidation>
    <dataValidation sqref="LE30" showDropDown="0" showInputMessage="1" showErrorMessage="1" allowBlank="1" errorTitle="Input error" error="Please pick a value from the drop-down list" promptTitle="" prompt="Please pick a value from the drop-down list" type="list" errorStyle="stop">
      <formula1>"YES"</formula1>
    </dataValidation>
    <dataValidation sqref="LF30" showDropDown="0" showInputMessage="1" showErrorMessage="1" allowBlank="1" errorTitle="Input error" error="Please pick a value from the drop-down list" promptTitle="" prompt="Please pick a value from the drop-down list" type="list" errorStyle="stop">
      <formula1>"YES"</formula1>
    </dataValidation>
    <dataValidation sqref="LG30" showDropDown="0" showInputMessage="1" showErrorMessage="1" allowBlank="1" errorTitle="Input error" error="Please pick a value from the drop-down list" promptTitle="" prompt="Please pick a value from the drop-down list" type="list" errorStyle="stop">
      <formula1>"YES"</formula1>
    </dataValidation>
    <dataValidation sqref="LH30" showDropDown="0" showInputMessage="1" showErrorMessage="1" allowBlank="1" errorTitle="Input error" error="Please pick a value from the drop-down list" promptTitle="" prompt="Please pick a value from the drop-down list" type="list" errorStyle="stop">
      <formula1>"YES"</formula1>
    </dataValidation>
    <dataValidation sqref="LI30" showDropDown="0" showInputMessage="1" showErrorMessage="1" allowBlank="1" errorTitle="Input error" error="Please pick a value from the drop-down list" promptTitle="" prompt="Please pick a value from the drop-down list" type="list" errorStyle="stop">
      <formula1>"YES"</formula1>
    </dataValidation>
    <dataValidation sqref="LJ30" showDropDown="0" showInputMessage="1" showErrorMessage="1" allowBlank="1" errorTitle="Input error" error="Please pick a value from the drop-down list" promptTitle="" prompt="Please pick a value from the drop-down list" type="list" errorStyle="stop">
      <formula1>"YES"</formula1>
    </dataValidation>
    <dataValidation sqref="LK30" showDropDown="0" showInputMessage="1" showErrorMessage="1" allowBlank="1" errorTitle="Input error" error="Please pick a value from the drop-down list" promptTitle="" prompt="Please pick a value from the drop-down list" type="list" errorStyle="stop">
      <formula1>"YES"</formula1>
    </dataValidation>
    <dataValidation sqref="LL30" showDropDown="0" showInputMessage="1" showErrorMessage="1" allowBlank="1" errorTitle="Input error" error="Please pick a value from the drop-down list" promptTitle="" prompt="Please pick a value from the drop-down list" type="list" errorStyle="stop">
      <formula1>"YES"</formula1>
    </dataValidation>
    <dataValidation sqref="LM30" showDropDown="0" showInputMessage="1" showErrorMessage="1" allowBlank="1" errorTitle="Input error" error="Please pick a value from the drop-down list" promptTitle="" prompt="Please pick a value from the drop-down list" type="list" errorStyle="stop">
      <formula1>"YES"</formula1>
    </dataValidation>
    <dataValidation sqref="LN30" showDropDown="0" showInputMessage="1" showErrorMessage="1" allowBlank="1" errorTitle="Input error" error="Please pick a value from the drop-down list" promptTitle="" prompt="Please pick a value from the drop-down list" type="list" errorStyle="stop">
      <formula1>"YES"</formula1>
    </dataValidation>
    <dataValidation sqref="LO30" showDropDown="0" showInputMessage="1" showErrorMessage="1" allowBlank="1" errorTitle="Input error" error="Please pick a value from the drop-down list" promptTitle="" prompt="Please pick a value from the drop-down list" type="list" errorStyle="stop">
      <formula1>"YES"</formula1>
    </dataValidation>
    <dataValidation sqref="LP30" showDropDown="0" showInputMessage="1" showErrorMessage="1" allowBlank="1" errorTitle="Input error" error="Please pick a value from the drop-down list" promptTitle="" prompt="Please pick a value from the drop-down list" type="list" errorStyle="stop">
      <formula1>"YES"</formula1>
    </dataValidation>
    <dataValidation sqref="LQ30" showDropDown="0" showInputMessage="1" showErrorMessage="1" allowBlank="1" errorTitle="Input error" error="Please pick a value from the drop-down list" promptTitle="" prompt="Please pick a value from the drop-down list" type="list" errorStyle="stop">
      <formula1>"YES"</formula1>
    </dataValidation>
    <dataValidation sqref="LR30" showDropDown="0" showInputMessage="1" showErrorMessage="1" allowBlank="1" errorTitle="Input error" error="Please pick a value from the drop-down list" promptTitle="" prompt="Please pick a value from the drop-down list" type="list" errorStyle="stop">
      <formula1>"YES"</formula1>
    </dataValidation>
    <dataValidation sqref="LS30" showDropDown="0" showInputMessage="1" showErrorMessage="1" allowBlank="1" errorTitle="Input error" error="Please pick a value from the drop-down list" promptTitle="" prompt="Please pick a value from the drop-down list" type="list" errorStyle="stop">
      <formula1>"YES"</formula1>
    </dataValidation>
    <dataValidation sqref="LT30" showDropDown="0" showInputMessage="1" showErrorMessage="1" allowBlank="1" errorTitle="Input error" error="Please pick a value from the drop-down list" promptTitle="" prompt="Please pick a value from the drop-down list" type="list" errorStyle="stop">
      <formula1>"YES"</formula1>
    </dataValidation>
    <dataValidation sqref="LU30" showDropDown="0" showInputMessage="1" showErrorMessage="1" allowBlank="1" errorTitle="Input error" error="Please pick a value from the drop-down list" promptTitle="" prompt="Please pick a value from the drop-down list" type="list" errorStyle="stop">
      <formula1>"YES"</formula1>
    </dataValidation>
    <dataValidation sqref="LV30" showDropDown="0" showInputMessage="1" showErrorMessage="1" allowBlank="1" errorTitle="Input error" error="Please pick a value from the drop-down list" promptTitle="" prompt="Please pick a value from the drop-down list" type="list" errorStyle="stop">
      <formula1>"YES"</formula1>
    </dataValidation>
    <dataValidation sqref="LW30" showDropDown="0" showInputMessage="1" showErrorMessage="1" allowBlank="1" errorTitle="Input error" error="Please pick a value from the drop-down list" promptTitle="" prompt="Please pick a value from the drop-down list" type="list" errorStyle="stop">
      <formula1>"YES"</formula1>
    </dataValidation>
    <dataValidation sqref="LX30" showDropDown="0" showInputMessage="1" showErrorMessage="1" allowBlank="1" errorTitle="Input error" error="Please pick a value from the drop-down list" promptTitle="" prompt="Please pick a value from the drop-down list" type="list" errorStyle="stop">
      <formula1>"YES"</formula1>
    </dataValidation>
    <dataValidation sqref="LY30" showDropDown="0" showInputMessage="1" showErrorMessage="1" allowBlank="1" errorTitle="Input error" error="Please pick a value from the drop-down list" promptTitle="" prompt="Please pick a value from the drop-down list" type="list" errorStyle="stop">
      <formula1>"YES"</formula1>
    </dataValidation>
    <dataValidation sqref="LZ30" showDropDown="0" showInputMessage="1" showErrorMessage="1" allowBlank="1" errorTitle="Input error" error="Please pick a value from the drop-down list" promptTitle="" prompt="Please pick a value from the drop-down list" type="list" errorStyle="stop">
      <formula1>"YES"</formula1>
    </dataValidation>
    <dataValidation sqref="MA30" showDropDown="0" showInputMessage="1" showErrorMessage="1" allowBlank="1" errorTitle="Input error" error="Please pick a value from the drop-down list" promptTitle="" prompt="Please pick a value from the drop-down list" type="list" errorStyle="stop">
      <formula1>"YES"</formula1>
    </dataValidation>
    <dataValidation sqref="MB30" showDropDown="0" showInputMessage="1" showErrorMessage="1" allowBlank="1" errorTitle="Input error" error="Please pick a value from the drop-down list" promptTitle="" prompt="Please pick a value from the drop-down list" type="list" errorStyle="stop">
      <formula1>"YES"</formula1>
    </dataValidation>
    <dataValidation sqref="MC30" showDropDown="0" showInputMessage="1" showErrorMessage="1" allowBlank="1" errorTitle="Input error" error="Please pick a value from the drop-down list" promptTitle="" prompt="Please pick a value from the drop-down list" type="list" errorStyle="stop">
      <formula1>"YES"</formula1>
    </dataValidation>
    <dataValidation sqref="MD30" showDropDown="0" showInputMessage="1" showErrorMessage="1" allowBlank="1" errorTitle="Input error" error="Please pick a value from the drop-down list" promptTitle="" prompt="Please pick a value from the drop-down list" type="list" errorStyle="stop">
      <formula1>"YES"</formula1>
    </dataValidation>
    <dataValidation sqref="ME30" showDropDown="0" showInputMessage="1" showErrorMessage="1" allowBlank="1" errorTitle="Input error" error="Please pick a value from the drop-down list" promptTitle="" prompt="Please pick a value from the drop-down list" type="list" errorStyle="stop">
      <formula1>"YES"</formula1>
    </dataValidation>
    <dataValidation sqref="MF30" showDropDown="0" showInputMessage="1" showErrorMessage="1" allowBlank="1" errorTitle="Input error" error="Please pick a value from the drop-down list" promptTitle="" prompt="Please pick a value from the drop-down list" type="list" errorStyle="stop">
      <formula1>"YES"</formula1>
    </dataValidation>
    <dataValidation sqref="MG30" showDropDown="0" showInputMessage="1" showErrorMessage="1" allowBlank="1" errorTitle="Input error" error="Please pick a value from the drop-down list" promptTitle="" prompt="Please pick a value from the drop-down list" type="list" errorStyle="stop">
      <formula1>"YES"</formula1>
    </dataValidation>
    <dataValidation sqref="MH30" showDropDown="0" showInputMessage="1" showErrorMessage="1" allowBlank="1" errorTitle="Input error" error="Please pick a value from the drop-down list" promptTitle="" prompt="Please pick a value from the drop-down list" type="list" errorStyle="stop">
      <formula1>"YES"</formula1>
    </dataValidation>
    <dataValidation sqref="MI30" showDropDown="0" showInputMessage="1" showErrorMessage="1" allowBlank="1" errorTitle="Input error" error="Please pick a value from the drop-down list" promptTitle="" prompt="Please pick a value from the drop-down list" type="list" errorStyle="stop">
      <formula1>"YES"</formula1>
    </dataValidation>
    <dataValidation sqref="MJ30" showDropDown="0" showInputMessage="1" showErrorMessage="1" allowBlank="1" errorTitle="Input error" error="Please pick a value from the drop-down list" promptTitle="" prompt="Please pick a value from the drop-down list" type="list" errorStyle="stop">
      <formula1>"YES"</formula1>
    </dataValidation>
    <dataValidation sqref="MK30" showDropDown="0" showInputMessage="1" showErrorMessage="1" allowBlank="1" errorTitle="Input error" error="Please pick a value from the drop-down list" promptTitle="" prompt="Please pick a value from the drop-down list" type="list" errorStyle="stop">
      <formula1>"YES"</formula1>
    </dataValidation>
    <dataValidation sqref="ML30" showDropDown="0" showInputMessage="1" showErrorMessage="1" allowBlank="1" errorTitle="Input error" error="Please pick a value from the drop-down list" promptTitle="" prompt="Please pick a value from the drop-down list" type="list" errorStyle="stop">
      <formula1>"YES"</formula1>
    </dataValidation>
    <dataValidation sqref="MM30" showDropDown="0" showInputMessage="1" showErrorMessage="1" allowBlank="1" errorTitle="Input error" error="Please pick a value from the drop-down list" promptTitle="" prompt="Please pick a value from the drop-down list" type="list" errorStyle="stop">
      <formula1>"YES"</formula1>
    </dataValidation>
    <dataValidation sqref="MN30" showDropDown="0" showInputMessage="1" showErrorMessage="1" allowBlank="1" errorTitle="Input error" error="Please pick a value from the drop-down list" promptTitle="" prompt="Please pick a value from the drop-down list" type="list" errorStyle="stop">
      <formula1>"YES"</formula1>
    </dataValidation>
    <dataValidation sqref="MO30" showDropDown="0" showInputMessage="1" showErrorMessage="1" allowBlank="1" errorTitle="Input error" error="Please pick a value from the drop-down list" promptTitle="" prompt="Please pick a value from the drop-down list" type="list" errorStyle="stop">
      <formula1>"YES"</formula1>
    </dataValidation>
    <dataValidation sqref="MP30" showDropDown="0" showInputMessage="1" showErrorMessage="1" allowBlank="1" errorTitle="Input error" error="Please pick a value from the drop-down list" promptTitle="" prompt="Please pick a value from the drop-down list" type="list" errorStyle="stop">
      <formula1>"YES"</formula1>
    </dataValidation>
    <dataValidation sqref="MQ30" showDropDown="0" showInputMessage="1" showErrorMessage="1" allowBlank="1" errorTitle="Input error" error="Please pick a value from the drop-down list" promptTitle="" prompt="Please pick a value from the drop-down list" type="list" errorStyle="stop">
      <formula1>"YES"</formula1>
    </dataValidation>
    <dataValidation sqref="MR30" showDropDown="0" showInputMessage="1" showErrorMessage="1" allowBlank="1" errorTitle="Input error" error="Please pick a value from the drop-down list" promptTitle="" prompt="Please pick a value from the drop-down list" type="list" errorStyle="stop">
      <formula1>"YES"</formula1>
    </dataValidation>
    <dataValidation sqref="MS30" showDropDown="0" showInputMessage="1" showErrorMessage="1" allowBlank="1" errorTitle="Input error" error="Please pick a value from the drop-down list" promptTitle="" prompt="Please pick a value from the drop-down list" type="list" errorStyle="stop">
      <formula1>"YES"</formula1>
    </dataValidation>
    <dataValidation sqref="MT30" showDropDown="0" showInputMessage="1" showErrorMessage="1" allowBlank="1" errorTitle="Input error" error="Please pick a value from the drop-down list" promptTitle="" prompt="Please pick a value from the drop-down list" type="list" errorStyle="stop">
      <formula1>"YES"</formula1>
    </dataValidation>
    <dataValidation sqref="MU30" showDropDown="0" showInputMessage="1" showErrorMessage="1" allowBlank="1" errorTitle="Input error" error="Please pick a value from the drop-down list" promptTitle="" prompt="Please pick a value from the drop-down list" type="list" errorStyle="stop">
      <formula1>"YES"</formula1>
    </dataValidation>
    <dataValidation sqref="MV30" showDropDown="0" showInputMessage="1" showErrorMessage="1" allowBlank="1" errorTitle="Input error" error="Please pick a value from the drop-down list" promptTitle="" prompt="Please pick a value from the drop-down list" type="list" errorStyle="stop">
      <formula1>"YES"</formula1>
    </dataValidation>
    <dataValidation sqref="MW30" showDropDown="0" showInputMessage="1" showErrorMessage="1" allowBlank="1" errorTitle="Input error" error="Please pick a value from the drop-down list" promptTitle="" prompt="Please pick a value from the drop-down list" type="list" errorStyle="stop">
      <formula1>"YES"</formula1>
    </dataValidation>
    <dataValidation sqref="MX30" showDropDown="0" showInputMessage="1" showErrorMessage="1" allowBlank="1" errorTitle="Input error" error="Please pick a value from the drop-down list" promptTitle="" prompt="Please pick a value from the drop-down list" type="list" errorStyle="stop">
      <formula1>"YES"</formula1>
    </dataValidation>
    <dataValidation sqref="MY30" showDropDown="0" showInputMessage="1" showErrorMessage="1" allowBlank="1" errorTitle="Input error" error="Please pick a value from the drop-down list" promptTitle="" prompt="Please pick a value from the drop-down list" type="list" errorStyle="stop">
      <formula1>"YES"</formula1>
    </dataValidation>
    <dataValidation sqref="MZ30" showDropDown="0" showInputMessage="1" showErrorMessage="1" allowBlank="1" errorTitle="Input error" error="Please pick a value from the drop-down list" promptTitle="" prompt="Please pick a value from the drop-down list" type="list" errorStyle="stop">
      <formula1>"YES"</formula1>
    </dataValidation>
    <dataValidation sqref="NA30" showDropDown="0" showInputMessage="1" showErrorMessage="1" allowBlank="1" errorTitle="Input error" error="Please pick a value from the drop-down list" promptTitle="" prompt="Please pick a value from the drop-down list" type="list" errorStyle="stop">
      <formula1>"YES"</formula1>
    </dataValidation>
    <dataValidation sqref="NB30" showDropDown="0" showInputMessage="1" showErrorMessage="1" allowBlank="1" errorTitle="Input error" error="Please pick a value from the drop-down list" promptTitle="" prompt="Please pick a value from the drop-down list" type="list" errorStyle="stop">
      <formula1>"YES"</formula1>
    </dataValidation>
    <dataValidation sqref="NC30" showDropDown="0" showInputMessage="1" showErrorMessage="1" allowBlank="1" errorTitle="Input error" error="Please pick a value from the drop-down list" promptTitle="" prompt="Please pick a value from the drop-down list" type="list" errorStyle="stop">
      <formula1>"YES"</formula1>
    </dataValidation>
    <dataValidation sqref="ND30" showDropDown="0" showInputMessage="1" showErrorMessage="1" allowBlank="1" errorTitle="Input error" error="Please pick a value from the drop-down list" promptTitle="" prompt="Please pick a value from the drop-down list" type="list" errorStyle="stop">
      <formula1>"YES"</formula1>
    </dataValidation>
    <dataValidation sqref="NE30" showDropDown="0" showInputMessage="1" showErrorMessage="1" allowBlank="1" errorTitle="Input error" error="Please pick a value from the drop-down list" promptTitle="" prompt="Please pick a value from the drop-down list" type="list" errorStyle="stop">
      <formula1>"YES"</formula1>
    </dataValidation>
    <dataValidation sqref="NF30" showDropDown="0" showInputMessage="1" showErrorMessage="1" allowBlank="1" errorTitle="Input error" error="Please pick a value from the drop-down list" promptTitle="" prompt="Please pick a value from the drop-down list" type="list" errorStyle="stop">
      <formula1>"YES"</formula1>
    </dataValidation>
    <dataValidation sqref="NG30" showDropDown="0" showInputMessage="1" showErrorMessage="1" allowBlank="1" errorTitle="Input error" error="Please pick a value from the drop-down list" promptTitle="" prompt="Please pick a value from the drop-down list" type="list" errorStyle="stop">
      <formula1>"YES"</formula1>
    </dataValidation>
    <dataValidation sqref="NH30" showDropDown="0" showInputMessage="1" showErrorMessage="1" allowBlank="1" errorTitle="Input error" error="Please pick a value from the drop-down list" promptTitle="" prompt="Please pick a value from the drop-down list" type="list" errorStyle="stop">
      <formula1>"YES"</formula1>
    </dataValidation>
    <dataValidation sqref="NI30" showDropDown="0" showInputMessage="1" showErrorMessage="1" allowBlank="1" errorTitle="Input error" error="Please pick a value from the drop-down list" promptTitle="" prompt="Please pick a value from the drop-down list" type="list" errorStyle="stop">
      <formula1>"YES"</formula1>
    </dataValidation>
    <dataValidation sqref="NJ30" showDropDown="0" showInputMessage="1" showErrorMessage="1" allowBlank="1" errorTitle="Input error" error="Please pick a value from the drop-down list" promptTitle="" prompt="Please pick a value from the drop-down list" type="list" errorStyle="stop">
      <formula1>"YES"</formula1>
    </dataValidation>
    <dataValidation sqref="NK30" showDropDown="0" showInputMessage="1" showErrorMessage="1" allowBlank="1" errorTitle="Input error" error="Please pick a value from the drop-down list" promptTitle="" prompt="Please pick a value from the drop-down list" type="list" errorStyle="stop">
      <formula1>"YES"</formula1>
    </dataValidation>
    <dataValidation sqref="NL30" showDropDown="0" showInputMessage="1" showErrorMessage="1" allowBlank="1" errorTitle="Input error" error="Please pick a value from the drop-down list" promptTitle="" prompt="Please pick a value from the drop-down list" type="list" errorStyle="stop">
      <formula1>"YES"</formula1>
    </dataValidation>
    <dataValidation sqref="NM30" showDropDown="0" showInputMessage="1" showErrorMessage="1" allowBlank="1" errorTitle="Input error" error="Please pick a value from the drop-down list" promptTitle="" prompt="Please pick a value from the drop-down list" type="list" errorStyle="stop">
      <formula1>"YES"</formula1>
    </dataValidation>
    <dataValidation sqref="NN30" showDropDown="0" showInputMessage="1" showErrorMessage="1" allowBlank="1" errorTitle="Input error" error="Please pick a value from the drop-down list" promptTitle="" prompt="Please pick a value from the drop-down list" type="list" errorStyle="stop">
      <formula1>"YES"</formula1>
    </dataValidation>
    <dataValidation sqref="NO30" showDropDown="0" showInputMessage="1" showErrorMessage="1" allowBlank="1" errorTitle="Input error" error="Please pick a value from the drop-down list" promptTitle="" prompt="Please pick a value from the drop-down list" type="list" errorStyle="stop">
      <formula1>"YES"</formula1>
    </dataValidation>
    <dataValidation sqref="NP30" showDropDown="0" showInputMessage="1" showErrorMessage="1" allowBlank="1" errorTitle="Input error" error="Please pick a value from the drop-down list" promptTitle="" prompt="Please pick a value from the drop-down list" type="list" errorStyle="stop">
      <formula1>"YES"</formula1>
    </dataValidation>
    <dataValidation sqref="NQ30" showDropDown="0" showInputMessage="1" showErrorMessage="1" allowBlank="1" errorTitle="Input error" error="Please pick a value from the drop-down list" promptTitle="" prompt="Please pick a value from the drop-down list" type="list" errorStyle="stop">
      <formula1>"YES"</formula1>
    </dataValidation>
    <dataValidation sqref="NR30" showDropDown="0" showInputMessage="1" showErrorMessage="1" allowBlank="1" errorTitle="Input error" error="Please pick a value from the drop-down list" promptTitle="" prompt="Please pick a value from the drop-down list" type="list" errorStyle="stop">
      <formula1>"YES"</formula1>
    </dataValidation>
    <dataValidation sqref="NS30" showDropDown="0" showInputMessage="1" showErrorMessage="1" allowBlank="1" errorTitle="Input error" error="Please pick a value from the drop-down list" promptTitle="" prompt="Please pick a value from the drop-down list" type="list" errorStyle="stop">
      <formula1>"YES"</formula1>
    </dataValidation>
    <dataValidation sqref="NT30" showDropDown="0" showInputMessage="1" showErrorMessage="1" allowBlank="1" errorTitle="Input error" error="Please pick a value from the drop-down list" promptTitle="" prompt="Please pick a value from the drop-down list" type="list" errorStyle="stop">
      <formula1>"YES"</formula1>
    </dataValidation>
    <dataValidation sqref="NU30" showDropDown="0" showInputMessage="1" showErrorMessage="1" allowBlank="1" errorTitle="Input error" error="Please pick a value from the drop-down list" promptTitle="" prompt="Please pick a value from the drop-down list" type="list" errorStyle="stop">
      <formula1>"YES"</formula1>
    </dataValidation>
    <dataValidation sqref="NV30" showDropDown="0" showInputMessage="1" showErrorMessage="1" allowBlank="1" errorTitle="Input error" error="Please pick a value from the drop-down list" promptTitle="" prompt="Please pick a value from the drop-down list" type="list" errorStyle="stop">
      <formula1>"YES"</formula1>
    </dataValidation>
    <dataValidation sqref="NW30" showDropDown="0" showInputMessage="1" showErrorMessage="1" allowBlank="1" errorTitle="Input error" error="Please pick a value from the drop-down list" promptTitle="" prompt="Please pick a value from the drop-down list" type="list" errorStyle="stop">
      <formula1>"YES"</formula1>
    </dataValidation>
    <dataValidation sqref="NX30" showDropDown="0" showInputMessage="1" showErrorMessage="1" allowBlank="1" errorTitle="Input error" error="Please pick a value from the drop-down list" promptTitle="" prompt="Please pick a value from the drop-down list" type="list" errorStyle="stop">
      <formula1>"YES"</formula1>
    </dataValidation>
    <dataValidation sqref="NY30" showDropDown="0" showInputMessage="1" showErrorMessage="1" allowBlank="1" errorTitle="Input error" error="Please pick a value from the drop-down list" promptTitle="" prompt="Please pick a value from the drop-down list" type="list" errorStyle="stop">
      <formula1>"YES"</formula1>
    </dataValidation>
    <dataValidation sqref="NZ30" showDropDown="0" showInputMessage="1" showErrorMessage="1" allowBlank="1" errorTitle="Input error" error="Please pick a value from the drop-down list" promptTitle="" prompt="Please pick a value from the drop-down list" type="list" errorStyle="stop">
      <formula1>"YES"</formula1>
    </dataValidation>
    <dataValidation sqref="OA30" showDropDown="0" showInputMessage="1" showErrorMessage="1" allowBlank="1" errorTitle="Input error" error="Please pick a value from the drop-down list" promptTitle="" prompt="Please pick a value from the drop-down list" type="list" errorStyle="stop">
      <formula1>"YES"</formula1>
    </dataValidation>
    <dataValidation sqref="OB30" showDropDown="0" showInputMessage="1" showErrorMessage="1" allowBlank="1" errorTitle="Input error" error="Please pick a value from the drop-down list" promptTitle="" prompt="Please pick a value from the drop-down list" type="list" errorStyle="stop">
      <formula1>"YES"</formula1>
    </dataValidation>
    <dataValidation sqref="OC30" showDropDown="0" showInputMessage="1" showErrorMessage="1" allowBlank="1" errorTitle="Input error" error="Please pick a value from the drop-down list" promptTitle="" prompt="Please pick a value from the drop-down list" type="list" errorStyle="stop">
      <formula1>"YES"</formula1>
    </dataValidation>
    <dataValidation sqref="OD30" showDropDown="0" showInputMessage="1" showErrorMessage="1" allowBlank="1" errorTitle="Input error" error="Please pick a value from the drop-down list" promptTitle="" prompt="Please pick a value from the drop-down list" type="list" errorStyle="stop">
      <formula1>"YES"</formula1>
    </dataValidation>
    <dataValidation sqref="OE30" showDropDown="0" showInputMessage="1" showErrorMessage="1" allowBlank="1" errorTitle="Input error" error="Please pick a value from the drop-down list" promptTitle="" prompt="Please pick a value from the drop-down list" type="list" errorStyle="stop">
      <formula1>"YES"</formula1>
    </dataValidation>
    <dataValidation sqref="OF30" showDropDown="0" showInputMessage="1" showErrorMessage="1" allowBlank="1" errorTitle="Input error" error="Please pick a value from the drop-down list" promptTitle="" prompt="Please pick a value from the drop-down list" type="list" errorStyle="stop">
      <formula1>"YES"</formula1>
    </dataValidation>
    <dataValidation sqref="OG30" showDropDown="0" showInputMessage="1" showErrorMessage="1" allowBlank="1" errorTitle="Input error" error="Please pick a value from the drop-down list" promptTitle="" prompt="Please pick a value from the drop-down list" type="list" errorStyle="stop">
      <formula1>"YES"</formula1>
    </dataValidation>
    <dataValidation sqref="OH30" showDropDown="0" showInputMessage="1" showErrorMessage="1" allowBlank="1" errorTitle="Input error" error="Please pick a value from the drop-down list" promptTitle="" prompt="Please pick a value from the drop-down list" type="list" errorStyle="stop">
      <formula1>"YES"</formula1>
    </dataValidation>
    <dataValidation sqref="OI30" showDropDown="0" showInputMessage="1" showErrorMessage="1" allowBlank="1" errorTitle="Input error" error="Please pick a value from the drop-down list" promptTitle="" prompt="Please pick a value from the drop-down list" type="list" errorStyle="stop">
      <formula1>"YES"</formula1>
    </dataValidation>
    <dataValidation sqref="OJ30" showDropDown="0" showInputMessage="1" showErrorMessage="1" allowBlank="1" errorTitle="Input error" error="Please pick a value from the drop-down list" promptTitle="" prompt="Please pick a value from the drop-down list" type="list" errorStyle="stop">
      <formula1>"YES"</formula1>
    </dataValidation>
    <dataValidation sqref="OK30" showDropDown="0" showInputMessage="1" showErrorMessage="1" allowBlank="1" errorTitle="Input error" error="Please pick a value from the drop-down list" promptTitle="" prompt="Please pick a value from the drop-down list" type="list" errorStyle="stop">
      <formula1>"YES"</formula1>
    </dataValidation>
    <dataValidation sqref="OL30" showDropDown="0" showInputMessage="1" showErrorMessage="1" allowBlank="1" errorTitle="Input error" error="Please pick a value from the drop-down list" promptTitle="" prompt="Please pick a value from the drop-down list" type="list" errorStyle="stop">
      <formula1>"YES"</formula1>
    </dataValidation>
    <dataValidation sqref="OM30" showDropDown="0" showInputMessage="1" showErrorMessage="1" allowBlank="1" errorTitle="Input error" error="Please pick a value from the drop-down list" promptTitle="" prompt="Please pick a value from the drop-down list" type="list" errorStyle="stop">
      <formula1>"YES"</formula1>
    </dataValidation>
    <dataValidation sqref="ON30" showDropDown="0" showInputMessage="1" showErrorMessage="1" allowBlank="1" errorTitle="Input error" error="Please pick a value from the drop-down list" promptTitle="" prompt="Please pick a value from the drop-down list" type="list" errorStyle="stop">
      <formula1>"YES"</formula1>
    </dataValidation>
    <dataValidation sqref="OO30" showDropDown="0" showInputMessage="1" showErrorMessage="1" allowBlank="1" errorTitle="Input error" error="Please pick a value from the drop-down list" promptTitle="" prompt="Please pick a value from the drop-down list" type="list" errorStyle="stop">
      <formula1>"YES"</formula1>
    </dataValidation>
    <dataValidation sqref="OP30" showDropDown="0" showInputMessage="1" showErrorMessage="1" allowBlank="1" errorTitle="Input error" error="Please pick a value from the drop-down list" promptTitle="" prompt="Please pick a value from the drop-down list" type="list" errorStyle="stop">
      <formula1>"YES"</formula1>
    </dataValidation>
    <dataValidation sqref="OQ30" showDropDown="0" showInputMessage="1" showErrorMessage="1" allowBlank="1" errorTitle="Input error" error="Please pick a value from the drop-down list" promptTitle="" prompt="Please pick a value from the drop-down list" type="list" errorStyle="stop">
      <formula1>"YES"</formula1>
    </dataValidation>
    <dataValidation sqref="OR30" showDropDown="0" showInputMessage="1" showErrorMessage="1" allowBlank="1" errorTitle="Input error" error="Please pick a value from the drop-down list" promptTitle="" prompt="Please pick a value from the drop-down list" type="list" errorStyle="stop">
      <formula1>"YES"</formula1>
    </dataValidation>
    <dataValidation sqref="OS30" showDropDown="0" showInputMessage="1" showErrorMessage="1" allowBlank="1" errorTitle="Input error" error="Please pick a value from the drop-down list" promptTitle="" prompt="Please pick a value from the drop-down list" type="list" errorStyle="stop">
      <formula1>"YES"</formula1>
    </dataValidation>
    <dataValidation sqref="OT30" showDropDown="0" showInputMessage="1" showErrorMessage="1" allowBlank="1" errorTitle="Input error" error="Please pick a value from the drop-down list" promptTitle="" prompt="Please pick a value from the drop-down list" type="list" errorStyle="stop">
      <formula1>"YES"</formula1>
    </dataValidation>
    <dataValidation sqref="OU30" showDropDown="0" showInputMessage="1" showErrorMessage="1" allowBlank="1" errorTitle="Input error" error="Please pick a value from the drop-down list" promptTitle="" prompt="Please pick a value from the drop-down list" type="list" errorStyle="stop">
      <formula1>"YES"</formula1>
    </dataValidation>
    <dataValidation sqref="OV30" showDropDown="0" showInputMessage="1" showErrorMessage="1" allowBlank="1" errorTitle="Input error" error="Please pick a value from the drop-down list" promptTitle="" prompt="Please pick a value from the drop-down list" type="list" errorStyle="stop">
      <formula1>"YES"</formula1>
    </dataValidation>
    <dataValidation sqref="OW30" showDropDown="0" showInputMessage="1" showErrorMessage="1" allowBlank="1" errorTitle="Input error" error="Please pick a value from the drop-down list" promptTitle="" prompt="Please pick a value from the drop-down list" type="list" errorStyle="stop">
      <formula1>"YES"</formula1>
    </dataValidation>
    <dataValidation sqref="OX30" showDropDown="0" showInputMessage="1" showErrorMessage="1" allowBlank="1" errorTitle="Input error" error="Please pick a value from the drop-down list" promptTitle="" prompt="Please pick a value from the drop-down list" type="list" errorStyle="stop">
      <formula1>"YES"</formula1>
    </dataValidation>
    <dataValidation sqref="OY30" showDropDown="0" showInputMessage="1" showErrorMessage="1" allowBlank="1" errorTitle="Input error" error="Please pick a value from the drop-down list" promptTitle="" prompt="Please pick a value from the drop-down list" type="list" errorStyle="stop">
      <formula1>"YES"</formula1>
    </dataValidation>
    <dataValidation sqref="OZ30" showDropDown="0" showInputMessage="1" showErrorMessage="1" allowBlank="1" errorTitle="Input error" error="Please pick a value from the drop-down list" promptTitle="" prompt="Please pick a value from the drop-down list" type="list" errorStyle="stop">
      <formula1>"YES"</formula1>
    </dataValidation>
    <dataValidation sqref="PA30" showDropDown="0" showInputMessage="1" showErrorMessage="1" allowBlank="1" errorTitle="Input error" error="Please pick a value from the drop-down list" promptTitle="" prompt="Please pick a value from the drop-down list" type="list" errorStyle="stop">
      <formula1>"YES"</formula1>
    </dataValidation>
    <dataValidation sqref="PB30" showDropDown="0" showInputMessage="1" showErrorMessage="1" allowBlank="1" errorTitle="Input error" error="Please pick a value from the drop-down list" promptTitle="" prompt="Please pick a value from the drop-down list" type="list" errorStyle="stop">
      <formula1>"YES"</formula1>
    </dataValidation>
    <dataValidation sqref="PC30" showDropDown="0" showInputMessage="1" showErrorMessage="1" allowBlank="1" errorTitle="Input error" error="Please pick a value from the drop-down list" promptTitle="" prompt="Please pick a value from the drop-down list" type="list" errorStyle="stop">
      <formula1>"YES"</formula1>
    </dataValidation>
    <dataValidation sqref="PD30" showDropDown="0" showInputMessage="1" showErrorMessage="1" allowBlank="1" errorTitle="Input error" error="Please pick a value from the drop-down list" promptTitle="" prompt="Please pick a value from the drop-down list" type="list" errorStyle="stop">
      <formula1>"YES"</formula1>
    </dataValidation>
    <dataValidation sqref="PE30" showDropDown="0" showInputMessage="1" showErrorMessage="1" allowBlank="1" errorTitle="Input error" error="Please pick a value from the drop-down list" promptTitle="" prompt="Please pick a value from the drop-down list" type="list" errorStyle="stop">
      <formula1>"YES"</formula1>
    </dataValidation>
    <dataValidation sqref="PF30" showDropDown="0" showInputMessage="1" showErrorMessage="1" allowBlank="1" errorTitle="Input error" error="Please pick a value from the drop-down list" promptTitle="" prompt="Please pick a value from the drop-down list" type="list" errorStyle="stop">
      <formula1>"YES"</formula1>
    </dataValidation>
    <dataValidation sqref="PG30" showDropDown="0" showInputMessage="1" showErrorMessage="1" allowBlank="1" errorTitle="Input error" error="Please pick a value from the drop-down list" promptTitle="" prompt="Please pick a value from the drop-down list" type="list" errorStyle="stop">
      <formula1>"YES"</formula1>
    </dataValidation>
    <dataValidation sqref="PH30" showDropDown="0" showInputMessage="1" showErrorMessage="1" allowBlank="1" errorTitle="Input error" error="Please pick a value from the drop-down list" promptTitle="" prompt="Please pick a value from the drop-down list" type="list" errorStyle="stop">
      <formula1>"YES"</formula1>
    </dataValidation>
    <dataValidation sqref="PI30" showDropDown="0" showInputMessage="1" showErrorMessage="1" allowBlank="1" errorTitle="Input error" error="Please pick a value from the drop-down list" promptTitle="" prompt="Please pick a value from the drop-down list" type="list" errorStyle="stop">
      <formula1>"YES"</formula1>
    </dataValidation>
    <dataValidation sqref="PJ30" showDropDown="0" showInputMessage="1" showErrorMessage="1" allowBlank="1" errorTitle="Input error" error="Please pick a value from the drop-down list" promptTitle="" prompt="Please pick a value from the drop-down list" type="list" errorStyle="stop">
      <formula1>"YES"</formula1>
    </dataValidation>
    <dataValidation sqref="PK30" showDropDown="0" showInputMessage="1" showErrorMessage="1" allowBlank="1" errorTitle="Input error" error="Please pick a value from the drop-down list" promptTitle="" prompt="Please pick a value from the drop-down list" type="list" errorStyle="stop">
      <formula1>"YES"</formula1>
    </dataValidation>
    <dataValidation sqref="PL30" showDropDown="0" showInputMessage="1" showErrorMessage="1" allowBlank="1" errorTitle="Input error" error="Please pick a value from the drop-down list" promptTitle="" prompt="Please pick a value from the drop-down list" type="list" errorStyle="stop">
      <formula1>"YES"</formula1>
    </dataValidation>
    <dataValidation sqref="PM30" showDropDown="0" showInputMessage="1" showErrorMessage="1" allowBlank="1" errorTitle="Input error" error="Please pick a value from the drop-down list" promptTitle="" prompt="Please pick a value from the drop-down list" type="list" errorStyle="stop">
      <formula1>"YES"</formula1>
    </dataValidation>
    <dataValidation sqref="PN30" showDropDown="0" showInputMessage="1" showErrorMessage="1" allowBlank="1" errorTitle="Input error" error="Please pick a value from the drop-down list" promptTitle="" prompt="Please pick a value from the drop-down list" type="list" errorStyle="stop">
      <formula1>"YES"</formula1>
    </dataValidation>
    <dataValidation sqref="PO30" showDropDown="0" showInputMessage="1" showErrorMessage="1" allowBlank="1" errorTitle="Input error" error="Please pick a value from the drop-down list" promptTitle="" prompt="Please pick a value from the drop-down list" type="list" errorStyle="stop">
      <formula1>"YES"</formula1>
    </dataValidation>
    <dataValidation sqref="PP30" showDropDown="0" showInputMessage="1" showErrorMessage="1" allowBlank="1" errorTitle="Input error" error="Please pick a value from the drop-down list" promptTitle="" prompt="Please pick a value from the drop-down list" type="list" errorStyle="stop">
      <formula1>"YES"</formula1>
    </dataValidation>
    <dataValidation sqref="PQ30" showDropDown="0" showInputMessage="1" showErrorMessage="1" allowBlank="1" errorTitle="Input error" error="Please pick a value from the drop-down list" promptTitle="" prompt="Please pick a value from the drop-down list" type="list" errorStyle="stop">
      <formula1>"YES"</formula1>
    </dataValidation>
    <dataValidation sqref="PR30" showDropDown="0" showInputMessage="1" showErrorMessage="1" allowBlank="1" errorTitle="Input error" error="Please pick a value from the drop-down list" promptTitle="" prompt="Please pick a value from the drop-down list" type="list" errorStyle="stop">
      <formula1>"YES"</formula1>
    </dataValidation>
    <dataValidation sqref="PS30" showDropDown="0" showInputMessage="1" showErrorMessage="1" allowBlank="1" errorTitle="Input error" error="Please pick a value from the drop-down list" promptTitle="" prompt="Please pick a value from the drop-down list" type="list" errorStyle="stop">
      <formula1>"YES"</formula1>
    </dataValidation>
    <dataValidation sqref="PT30" showDropDown="0" showInputMessage="1" showErrorMessage="1" allowBlank="1" errorTitle="Input error" error="Please pick a value from the drop-down list" promptTitle="" prompt="Please pick a value from the drop-down list" type="list" errorStyle="stop">
      <formula1>"YES"</formula1>
    </dataValidation>
    <dataValidation sqref="PU30" showDropDown="0" showInputMessage="1" showErrorMessage="1" allowBlank="1" errorTitle="Input error" error="Please pick a value from the drop-down list" promptTitle="" prompt="Please pick a value from the drop-down list" type="list" errorStyle="stop">
      <formula1>"YES"</formula1>
    </dataValidation>
    <dataValidation sqref="PV30" showDropDown="0" showInputMessage="1" showErrorMessage="1" allowBlank="1" errorTitle="Input error" error="Please pick a value from the drop-down list" promptTitle="" prompt="Please pick a value from the drop-down list" type="list" errorStyle="stop">
      <formula1>"YES"</formula1>
    </dataValidation>
    <dataValidation sqref="PW30" showDropDown="0" showInputMessage="1" showErrorMessage="1" allowBlank="1" errorTitle="Input error" error="Please pick a value from the drop-down list" promptTitle="" prompt="Please pick a value from the drop-down list" type="list" errorStyle="stop">
      <formula1>"YES"</formula1>
    </dataValidation>
    <dataValidation sqref="PX30" showDropDown="0" showInputMessage="1" showErrorMessage="1" allowBlank="1" errorTitle="Input error" error="Please pick a value from the drop-down list" promptTitle="" prompt="Please pick a value from the drop-down list" type="list" errorStyle="stop">
      <formula1>"YES"</formula1>
    </dataValidation>
    <dataValidation sqref="PY30" showDropDown="0" showInputMessage="1" showErrorMessage="1" allowBlank="1" errorTitle="Input error" error="Please pick a value from the drop-down list" promptTitle="" prompt="Please pick a value from the drop-down list" type="list" errorStyle="stop">
      <formula1>"YES"</formula1>
    </dataValidation>
    <dataValidation sqref="PZ30" showDropDown="0" showInputMessage="1" showErrorMessage="1" allowBlank="1" errorTitle="Input error" error="Please pick a value from the drop-down list" promptTitle="" prompt="Please pick a value from the drop-down list" type="list" errorStyle="stop">
      <formula1>"YES"</formula1>
    </dataValidation>
    <dataValidation sqref="QA30" showDropDown="0" showInputMessage="1" showErrorMessage="1" allowBlank="1" errorTitle="Input error" error="Please pick a value from the drop-down list" promptTitle="" prompt="Please pick a value from the drop-down list" type="list" errorStyle="stop">
      <formula1>"YES"</formula1>
    </dataValidation>
    <dataValidation sqref="QB30" showDropDown="0" showInputMessage="1" showErrorMessage="1" allowBlank="1" errorTitle="Input error" error="Please pick a value from the drop-down list" promptTitle="" prompt="Please pick a value from the drop-down list" type="list" errorStyle="stop">
      <formula1>"YES"</formula1>
    </dataValidation>
    <dataValidation sqref="QC30" showDropDown="0" showInputMessage="1" showErrorMessage="1" allowBlank="1" errorTitle="Input error" error="Please pick a value from the drop-down list" promptTitle="" prompt="Please pick a value from the drop-down list" type="list" errorStyle="stop">
      <formula1>"YES"</formula1>
    </dataValidation>
    <dataValidation sqref="QD30" showDropDown="0" showInputMessage="1" showErrorMessage="1" allowBlank="1" errorTitle="Input error" error="Please pick a value from the drop-down list" promptTitle="" prompt="Please pick a value from the drop-down list" type="list" errorStyle="stop">
      <formula1>"YES"</formula1>
    </dataValidation>
    <dataValidation sqref="QE30" showDropDown="0" showInputMessage="1" showErrorMessage="1" allowBlank="1" errorTitle="Input error" error="Please pick a value from the drop-down list" promptTitle="" prompt="Please pick a value from the drop-down list" type="list" errorStyle="stop">
      <formula1>"YES"</formula1>
    </dataValidation>
    <dataValidation sqref="QF30" showDropDown="0" showInputMessage="1" showErrorMessage="1" allowBlank="1" errorTitle="Input error" error="Please pick a value from the drop-down list" promptTitle="" prompt="Please pick a value from the drop-down list" type="list" errorStyle="stop">
      <formula1>"YES"</formula1>
    </dataValidation>
    <dataValidation sqref="QG30" showDropDown="0" showInputMessage="1" showErrorMessage="1" allowBlank="1" errorTitle="Input error" error="Please pick a value from the drop-down list" promptTitle="" prompt="Please pick a value from the drop-down list" type="list" errorStyle="stop">
      <formula1>"YES"</formula1>
    </dataValidation>
    <dataValidation sqref="QH30" showDropDown="0" showInputMessage="1" showErrorMessage="1" allowBlank="1" errorTitle="Input error" error="Please pick a value from the drop-down list" promptTitle="" prompt="Please pick a value from the drop-down list" type="list" errorStyle="stop">
      <formula1>"YES"</formula1>
    </dataValidation>
    <dataValidation sqref="QI30" showDropDown="0" showInputMessage="1" showErrorMessage="1" allowBlank="1" errorTitle="Input error" error="Please pick a value from the drop-down list" promptTitle="" prompt="Please pick a value from the drop-down list" type="list" errorStyle="stop">
      <formula1>"YES"</formula1>
    </dataValidation>
    <dataValidation sqref="QJ30" showDropDown="0" showInputMessage="1" showErrorMessage="1" allowBlank="1" errorTitle="Input error" error="Please pick a value from the drop-down list" promptTitle="" prompt="Please pick a value from the drop-down list" type="list" errorStyle="stop">
      <formula1>"YES"</formula1>
    </dataValidation>
    <dataValidation sqref="QK30" showDropDown="0" showInputMessage="1" showErrorMessage="1" allowBlank="1" errorTitle="Input error" error="Please pick a value from the drop-down list" promptTitle="" prompt="Please pick a value from the drop-down list" type="list" errorStyle="stop">
      <formula1>"YES"</formula1>
    </dataValidation>
    <dataValidation sqref="QL30" showDropDown="0" showInputMessage="1" showErrorMessage="1" allowBlank="1" errorTitle="Input error" error="Please pick a value from the drop-down list" promptTitle="" prompt="Please pick a value from the drop-down list" type="list" errorStyle="stop">
      <formula1>"YES"</formula1>
    </dataValidation>
    <dataValidation sqref="QM30" showDropDown="0" showInputMessage="1" showErrorMessage="1" allowBlank="1" errorTitle="Input error" error="Please pick a value from the drop-down list" promptTitle="" prompt="Please pick a value from the drop-down list" type="list" errorStyle="stop">
      <formula1>"YES"</formula1>
    </dataValidation>
    <dataValidation sqref="QN30" showDropDown="0" showInputMessage="1" showErrorMessage="1" allowBlank="1" errorTitle="Input error" error="Please pick a value from the drop-down list" promptTitle="" prompt="Please pick a value from the drop-down list" type="list" errorStyle="stop">
      <formula1>"YES"</formula1>
    </dataValidation>
    <dataValidation sqref="QO30" showDropDown="0" showInputMessage="1" showErrorMessage="1" allowBlank="1" errorTitle="Input error" error="Please pick a value from the drop-down list" promptTitle="" prompt="Please pick a value from the drop-down list" type="list" errorStyle="stop">
      <formula1>"YES"</formula1>
    </dataValidation>
    <dataValidation sqref="QP30" showDropDown="0" showInputMessage="1" showErrorMessage="1" allowBlank="1" errorTitle="Input error" error="Please pick a value from the drop-down list" promptTitle="" prompt="Please pick a value from the drop-down list" type="list" errorStyle="stop">
      <formula1>"YES"</formula1>
    </dataValidation>
    <dataValidation sqref="QQ30" showDropDown="0" showInputMessage="1" showErrorMessage="1" allowBlank="1" errorTitle="Input error" error="Please pick a value from the drop-down list" promptTitle="" prompt="Please pick a value from the drop-down list" type="list" errorStyle="stop">
      <formula1>"YES"</formula1>
    </dataValidation>
    <dataValidation sqref="QR30" showDropDown="0" showInputMessage="1" showErrorMessage="1" allowBlank="1" errorTitle="Input error" error="Please pick a value from the drop-down list" promptTitle="" prompt="Please pick a value from the drop-down list" type="list" errorStyle="stop">
      <formula1>"YES"</formula1>
    </dataValidation>
    <dataValidation sqref="QS30" showDropDown="0" showInputMessage="1" showErrorMessage="1" allowBlank="1" errorTitle="Input error" error="Please pick a value from the drop-down list" promptTitle="" prompt="Please pick a value from the drop-down list" type="list" errorStyle="stop">
      <formula1>"YES"</formula1>
    </dataValidation>
    <dataValidation sqref="QT30" showDropDown="0" showInputMessage="1" showErrorMessage="1" allowBlank="1" errorTitle="Input error" error="Please pick a value from the drop-down list" promptTitle="" prompt="Please pick a value from the drop-down list" type="list" errorStyle="stop">
      <formula1>"YES"</formula1>
    </dataValidation>
    <dataValidation sqref="QU30" showDropDown="0" showInputMessage="1" showErrorMessage="1" allowBlank="1" errorTitle="Input error" error="Please pick a value from the drop-down list" promptTitle="" prompt="Please pick a value from the drop-down list" type="list" errorStyle="stop">
      <formula1>"YES"</formula1>
    </dataValidation>
    <dataValidation sqref="QV30" showDropDown="0" showInputMessage="1" showErrorMessage="1" allowBlank="1" errorTitle="Input error" error="Please pick a value from the drop-down list" promptTitle="" prompt="Please pick a value from the drop-down list" type="list" errorStyle="stop">
      <formula1>"YES"</formula1>
    </dataValidation>
    <dataValidation sqref="QW30" showDropDown="0" showInputMessage="1" showErrorMessage="1" allowBlank="1" errorTitle="Input error" error="Please pick a value from the drop-down list" promptTitle="" prompt="Please pick a value from the drop-down list" type="list" errorStyle="stop">
      <formula1>"YES"</formula1>
    </dataValidation>
    <dataValidation sqref="QX30" showDropDown="0" showInputMessage="1" showErrorMessage="1" allowBlank="1" errorTitle="Input error" error="Please pick a value from the drop-down list" promptTitle="" prompt="Please pick a value from the drop-down list" type="list" errorStyle="stop">
      <formula1>"YES"</formula1>
    </dataValidation>
    <dataValidation sqref="QY30" showDropDown="0" showInputMessage="1" showErrorMessage="1" allowBlank="1" errorTitle="Input error" error="Please pick a value from the drop-down list" promptTitle="" prompt="Please pick a value from the drop-down list" type="list" errorStyle="stop">
      <formula1>"YES"</formula1>
    </dataValidation>
    <dataValidation sqref="QZ30" showDropDown="0" showInputMessage="1" showErrorMessage="1" allowBlank="1" errorTitle="Input error" error="Please pick a value from the drop-down list" promptTitle="" prompt="Please pick a value from the drop-down list" type="list" errorStyle="stop">
      <formula1>"YES"</formula1>
    </dataValidation>
    <dataValidation sqref="RA30" showDropDown="0" showInputMessage="1" showErrorMessage="1" allowBlank="1" errorTitle="Input error" error="Please pick a value from the drop-down list" promptTitle="" prompt="Please pick a value from the drop-down list" type="list" errorStyle="stop">
      <formula1>"YES"</formula1>
    </dataValidation>
    <dataValidation sqref="RB30" showDropDown="0" showInputMessage="1" showErrorMessage="1" allowBlank="1" errorTitle="Input error" error="Please pick a value from the drop-down list" promptTitle="" prompt="Please pick a value from the drop-down list" type="list" errorStyle="stop">
      <formula1>"YES"</formula1>
    </dataValidation>
    <dataValidation sqref="RC30" showDropDown="0" showInputMessage="1" showErrorMessage="1" allowBlank="1" errorTitle="Input error" error="Please pick a value from the drop-down list" promptTitle="" prompt="Please pick a value from the drop-down list" type="list" errorStyle="stop">
      <formula1>"YES"</formula1>
    </dataValidation>
    <dataValidation sqref="RD30" showDropDown="0" showInputMessage="1" showErrorMessage="1" allowBlank="1" errorTitle="Input error" error="Please pick a value from the drop-down list" promptTitle="" prompt="Please pick a value from the drop-down list" type="list" errorStyle="stop">
      <formula1>"YES"</formula1>
    </dataValidation>
    <dataValidation sqref="RE30" showDropDown="0" showInputMessage="1" showErrorMessage="1" allowBlank="1" errorTitle="Input error" error="Please pick a value from the drop-down list" promptTitle="" prompt="Please pick a value from the drop-down list" type="list" errorStyle="stop">
      <formula1>"YES"</formula1>
    </dataValidation>
    <dataValidation sqref="RF30" showDropDown="0" showInputMessage="1" showErrorMessage="1" allowBlank="1" errorTitle="Input error" error="Please pick a value from the drop-down list" promptTitle="" prompt="Please pick a value from the drop-down list" type="list" errorStyle="stop">
      <formula1>"YES"</formula1>
    </dataValidation>
    <dataValidation sqref="RG30" showDropDown="0" showInputMessage="1" showErrorMessage="1" allowBlank="1" errorTitle="Input error" error="Please pick a value from the drop-down list" promptTitle="" prompt="Please pick a value from the drop-down list" type="list" errorStyle="stop">
      <formula1>"YES"</formula1>
    </dataValidation>
    <dataValidation sqref="RH30" showDropDown="0" showInputMessage="1" showErrorMessage="1" allowBlank="1" errorTitle="Input error" error="Please pick a value from the drop-down list" promptTitle="" prompt="Please pick a value from the drop-down list" type="list" errorStyle="stop">
      <formula1>"YES"</formula1>
    </dataValidation>
    <dataValidation sqref="RI30" showDropDown="0" showInputMessage="1" showErrorMessage="1" allowBlank="1" errorTitle="Input error" error="Please pick a value from the drop-down list" promptTitle="" prompt="Please pick a value from the drop-down list" type="list" errorStyle="stop">
      <formula1>"YES"</formula1>
    </dataValidation>
    <dataValidation sqref="RJ30" showDropDown="0" showInputMessage="1" showErrorMessage="1" allowBlank="1" errorTitle="Input error" error="Please pick a value from the drop-down list" promptTitle="" prompt="Please pick a value from the drop-down list" type="list" errorStyle="stop">
      <formula1>"YES"</formula1>
    </dataValidation>
    <dataValidation sqref="RK30" showDropDown="0" showInputMessage="1" showErrorMessage="1" allowBlank="1" errorTitle="Input error" error="Please pick a value from the drop-down list" promptTitle="" prompt="Please pick a value from the drop-down list" type="list" errorStyle="stop">
      <formula1>"YES"</formula1>
    </dataValidation>
    <dataValidation sqref="RL30" showDropDown="0" showInputMessage="1" showErrorMessage="1" allowBlank="1" errorTitle="Input error" error="Please pick a value from the drop-down list" promptTitle="" prompt="Please pick a value from the drop-down list" type="list" errorStyle="stop">
      <formula1>"YES"</formula1>
    </dataValidation>
    <dataValidation sqref="RM30" showDropDown="0" showInputMessage="1" showErrorMessage="1" allowBlank="1" errorTitle="Input error" error="Please pick a value from the drop-down list" promptTitle="" prompt="Please pick a value from the drop-down list" type="list" errorStyle="stop">
      <formula1>"YES"</formula1>
    </dataValidation>
    <dataValidation sqref="RN30" showDropDown="0" showInputMessage="1" showErrorMessage="1" allowBlank="1" errorTitle="Input error" error="Please pick a value from the drop-down list" promptTitle="" prompt="Please pick a value from the drop-down list" type="list" errorStyle="stop">
      <formula1>"YES"</formula1>
    </dataValidation>
    <dataValidation sqref="RO30" showDropDown="0" showInputMessage="1" showErrorMessage="1" allowBlank="1" errorTitle="Input error" error="Please pick a value from the drop-down list" promptTitle="" prompt="Please pick a value from the drop-down list" type="list" errorStyle="stop">
      <formula1>"YES"</formula1>
    </dataValidation>
    <dataValidation sqref="RP30" showDropDown="0" showInputMessage="1" showErrorMessage="1" allowBlank="1" errorTitle="Input error" error="Please pick a value from the drop-down list" promptTitle="" prompt="Please pick a value from the drop-down list" type="list" errorStyle="stop">
      <formula1>"YES"</formula1>
    </dataValidation>
    <dataValidation sqref="RQ30" showDropDown="0" showInputMessage="1" showErrorMessage="1" allowBlank="1" errorTitle="Input error" error="Please pick a value from the drop-down list" promptTitle="" prompt="Please pick a value from the drop-down list" type="list" errorStyle="stop">
      <formula1>"YES"</formula1>
    </dataValidation>
    <dataValidation sqref="RR30" showDropDown="0" showInputMessage="1" showErrorMessage="1" allowBlank="1" errorTitle="Input error" error="Please pick a value from the drop-down list" promptTitle="" prompt="Please pick a value from the drop-down list" type="list" errorStyle="stop">
      <formula1>"YES"</formula1>
    </dataValidation>
    <dataValidation sqref="RS30" showDropDown="0" showInputMessage="1" showErrorMessage="1" allowBlank="1" errorTitle="Input error" error="Please pick a value from the drop-down list" promptTitle="" prompt="Please pick a value from the drop-down list" type="list" errorStyle="stop">
      <formula1>"YES"</formula1>
    </dataValidation>
    <dataValidation sqref="RT30" showDropDown="0" showInputMessage="1" showErrorMessage="1" allowBlank="1" errorTitle="Input error" error="Please pick a value from the drop-down list" promptTitle="" prompt="Please pick a value from the drop-down list" type="list" errorStyle="stop">
      <formula1>"YES"</formula1>
    </dataValidation>
    <dataValidation sqref="RU30" showDropDown="0" showInputMessage="1" showErrorMessage="1" allowBlank="1" errorTitle="Input error" error="Please pick a value from the drop-down list" promptTitle="" prompt="Please pick a value from the drop-down list" type="list" errorStyle="stop">
      <formula1>"YES"</formula1>
    </dataValidation>
    <dataValidation sqref="RV30" showDropDown="0" showInputMessage="1" showErrorMessage="1" allowBlank="1" errorTitle="Input error" error="Please pick a value from the drop-down list" promptTitle="" prompt="Please pick a value from the drop-down list" type="list" errorStyle="stop">
      <formula1>"YES"</formula1>
    </dataValidation>
    <dataValidation sqref="RW30" showDropDown="0" showInputMessage="1" showErrorMessage="1" allowBlank="1" errorTitle="Input error" error="Please pick a value from the drop-down list" promptTitle="" prompt="Please pick a value from the drop-down list" type="list" errorStyle="stop">
      <formula1>"YES"</formula1>
    </dataValidation>
    <dataValidation sqref="RX30" showDropDown="0" showInputMessage="1" showErrorMessage="1" allowBlank="1" errorTitle="Input error" error="Please pick a value from the drop-down list" promptTitle="" prompt="Please pick a value from the drop-down list" type="list" errorStyle="stop">
      <formula1>"YES"</formula1>
    </dataValidation>
    <dataValidation sqref="RY30" showDropDown="0" showInputMessage="1" showErrorMessage="1" allowBlank="1" errorTitle="Input error" error="Please pick a value from the drop-down list" promptTitle="" prompt="Please pick a value from the drop-down list" type="list" errorStyle="stop">
      <formula1>"YES"</formula1>
    </dataValidation>
    <dataValidation sqref="RZ30" showDropDown="0" showInputMessage="1" showErrorMessage="1" allowBlank="1" errorTitle="Input error" error="Please pick a value from the drop-down list" promptTitle="" prompt="Please pick a value from the drop-down list" type="list" errorStyle="stop">
      <formula1>"YES"</formula1>
    </dataValidation>
    <dataValidation sqref="SA30" showDropDown="0" showInputMessage="1" showErrorMessage="1" allowBlank="1" errorTitle="Input error" error="Please pick a value from the drop-down list" promptTitle="" prompt="Please pick a value from the drop-down list" type="list" errorStyle="stop">
      <formula1>"YES"</formula1>
    </dataValidation>
    <dataValidation sqref="SB30" showDropDown="0" showInputMessage="1" showErrorMessage="1" allowBlank="1" errorTitle="Input error" error="Please pick a value from the drop-down list" promptTitle="" prompt="Please pick a value from the drop-down list" type="list" errorStyle="stop">
      <formula1>"YES"</formula1>
    </dataValidation>
    <dataValidation sqref="SC30" showDropDown="0" showInputMessage="1" showErrorMessage="1" allowBlank="1" errorTitle="Input error" error="Please pick a value from the drop-down list" promptTitle="" prompt="Please pick a value from the drop-down list" type="list" errorStyle="stop">
      <formula1>"YES"</formula1>
    </dataValidation>
    <dataValidation sqref="SD30" showDropDown="0" showInputMessage="1" showErrorMessage="1" allowBlank="1" errorTitle="Input error" error="Please pick a value from the drop-down list" promptTitle="" prompt="Please pick a value from the drop-down list" type="list" errorStyle="stop">
      <formula1>"YES"</formula1>
    </dataValidation>
    <dataValidation sqref="SE30" showDropDown="0" showInputMessage="1" showErrorMessage="1" allowBlank="1" errorTitle="Input error" error="Please pick a value from the drop-down list" promptTitle="" prompt="Please pick a value from the drop-down list" type="list" errorStyle="stop">
      <formula1>"YES"</formula1>
    </dataValidation>
    <dataValidation sqref="SF30" showDropDown="0" showInputMessage="1" showErrorMessage="1" allowBlank="1" errorTitle="Input error" error="Please pick a value from the drop-down list" promptTitle="" prompt="Please pick a value from the drop-down list" type="list" errorStyle="stop">
      <formula1>"YES"</formula1>
    </dataValidation>
    <dataValidation sqref="SG30" showDropDown="0" showInputMessage="1" showErrorMessage="1" allowBlank="1" errorTitle="Input error" error="Please pick a value from the drop-down list" promptTitle="" prompt="Please pick a value from the drop-down list" type="list" errorStyle="stop">
      <formula1>"YES"</formula1>
    </dataValidation>
    <dataValidation sqref="SH30" showDropDown="0" showInputMessage="1" showErrorMessage="1" allowBlank="1" errorTitle="Input error" error="Please pick a value from the drop-down list" promptTitle="" prompt="Please pick a value from the drop-down list" type="list" errorStyle="stop">
      <formula1>"YES"</formula1>
    </dataValidation>
    <dataValidation sqref="SI30" showDropDown="0" showInputMessage="1" showErrorMessage="1" allowBlank="1" errorTitle="Input error" error="Please pick a value from the drop-down list" promptTitle="" prompt="Please pick a value from the drop-down list" type="list" errorStyle="stop">
      <formula1>"YES"</formula1>
    </dataValidation>
    <dataValidation sqref="SJ30" showDropDown="0" showInputMessage="1" showErrorMessage="1" allowBlank="1" errorTitle="Input error" error="Please pick a value from the drop-down list" promptTitle="" prompt="Please pick a value from the drop-down list" type="list" errorStyle="stop">
      <formula1>"YES"</formula1>
    </dataValidation>
    <dataValidation sqref="E31" showDropDown="0" showInputMessage="1" showErrorMessage="1" allowBlank="1" errorTitle="Input error" error="Please pick a value from the drop-down list" promptTitle="" prompt="Please pick a value from the drop-down list" type="list" errorStyle="stop">
      <formula1>"YES"</formula1>
    </dataValidation>
    <dataValidation sqref="F31" showDropDown="0" showInputMessage="1" showErrorMessage="1" allowBlank="1" errorTitle="Input error" error="Please pick a value from the drop-down list" promptTitle="" prompt="Please pick a value from the drop-down list" type="list" errorStyle="stop">
      <formula1>"YES"</formula1>
    </dataValidation>
    <dataValidation sqref="G31" showDropDown="0" showInputMessage="1" showErrorMessage="1" allowBlank="1" errorTitle="Input error" error="Please pick a value from the drop-down list" promptTitle="" prompt="Please pick a value from the drop-down list" type="list" errorStyle="stop">
      <formula1>"YES"</formula1>
    </dataValidation>
    <dataValidation sqref="H31" showDropDown="0" showInputMessage="1" showErrorMessage="1" allowBlank="1" errorTitle="Input error" error="Please pick a value from the drop-down list" promptTitle="" prompt="Please pick a value from the drop-down list" type="list" errorStyle="stop">
      <formula1>"YES"</formula1>
    </dataValidation>
    <dataValidation sqref="I31" showDropDown="0" showInputMessage="1" showErrorMessage="1" allowBlank="1" errorTitle="Input error" error="Please pick a value from the drop-down list" promptTitle="" prompt="Please pick a value from the drop-down list" type="list" errorStyle="stop">
      <formula1>"YES"</formula1>
    </dataValidation>
    <dataValidation sqref="J31" showDropDown="0" showInputMessage="1" showErrorMessage="1" allowBlank="1" errorTitle="Input error" error="Please pick a value from the drop-down list" promptTitle="" prompt="Please pick a value from the drop-down list" type="list" errorStyle="stop">
      <formula1>"YES"</formula1>
    </dataValidation>
    <dataValidation sqref="K31" showDropDown="0" showInputMessage="1" showErrorMessage="1" allowBlank="1" errorTitle="Input error" error="Please pick a value from the drop-down list" promptTitle="" prompt="Please pick a value from the drop-down list" type="list" errorStyle="stop">
      <formula1>"YES"</formula1>
    </dataValidation>
    <dataValidation sqref="L31" showDropDown="0" showInputMessage="1" showErrorMessage="1" allowBlank="1" errorTitle="Input error" error="Please pick a value from the drop-down list" promptTitle="" prompt="Please pick a value from the drop-down list" type="list" errorStyle="stop">
      <formula1>"YES"</formula1>
    </dataValidation>
    <dataValidation sqref="M31" showDropDown="0" showInputMessage="1" showErrorMessage="1" allowBlank="1" errorTitle="Input error" error="Please pick a value from the drop-down list" promptTitle="" prompt="Please pick a value from the drop-down list" type="list" errorStyle="stop">
      <formula1>"YES"</formula1>
    </dataValidation>
    <dataValidation sqref="N31" showDropDown="0" showInputMessage="1" showErrorMessage="1" allowBlank="1" errorTitle="Input error" error="Please pick a value from the drop-down list" promptTitle="" prompt="Please pick a value from the drop-down list" type="list" errorStyle="stop">
      <formula1>"YES"</formula1>
    </dataValidation>
    <dataValidation sqref="O31" showDropDown="0" showInputMessage="1" showErrorMessage="1" allowBlank="1" errorTitle="Input error" error="Please pick a value from the drop-down list" promptTitle="" prompt="Please pick a value from the drop-down list" type="list" errorStyle="stop">
      <formula1>"YES"</formula1>
    </dataValidation>
    <dataValidation sqref="P31" showDropDown="0" showInputMessage="1" showErrorMessage="1" allowBlank="1" errorTitle="Input error" error="Please pick a value from the drop-down list" promptTitle="" prompt="Please pick a value from the drop-down list" type="list" errorStyle="stop">
      <formula1>"YES"</formula1>
    </dataValidation>
    <dataValidation sqref="Q31" showDropDown="0" showInputMessage="1" showErrorMessage="1" allowBlank="1" errorTitle="Input error" error="Please pick a value from the drop-down list" promptTitle="" prompt="Please pick a value from the drop-down list" type="list" errorStyle="stop">
      <formula1>"YES"</formula1>
    </dataValidation>
    <dataValidation sqref="R31" showDropDown="0" showInputMessage="1" showErrorMessage="1" allowBlank="1" errorTitle="Input error" error="Please pick a value from the drop-down list" promptTitle="" prompt="Please pick a value from the drop-down list" type="list" errorStyle="stop">
      <formula1>"YES"</formula1>
    </dataValidation>
    <dataValidation sqref="S31" showDropDown="0" showInputMessage="1" showErrorMessage="1" allowBlank="1" errorTitle="Input error" error="Please pick a value from the drop-down list" promptTitle="" prompt="Please pick a value from the drop-down list" type="list" errorStyle="stop">
      <formula1>"YES"</formula1>
    </dataValidation>
    <dataValidation sqref="T31" showDropDown="0" showInputMessage="1" showErrorMessage="1" allowBlank="1" errorTitle="Input error" error="Please pick a value from the drop-down list" promptTitle="" prompt="Please pick a value from the drop-down list" type="list" errorStyle="stop">
      <formula1>"YES"</formula1>
    </dataValidation>
    <dataValidation sqref="U31" showDropDown="0" showInputMessage="1" showErrorMessage="1" allowBlank="1" errorTitle="Input error" error="Please pick a value from the drop-down list" promptTitle="" prompt="Please pick a value from the drop-down list" type="list" errorStyle="stop">
      <formula1>"YES"</formula1>
    </dataValidation>
    <dataValidation sqref="V31" showDropDown="0" showInputMessage="1" showErrorMessage="1" allowBlank="1" errorTitle="Input error" error="Please pick a value from the drop-down list" promptTitle="" prompt="Please pick a value from the drop-down list" type="list" errorStyle="stop">
      <formula1>"YES"</formula1>
    </dataValidation>
    <dataValidation sqref="W31" showDropDown="0" showInputMessage="1" showErrorMessage="1" allowBlank="1" errorTitle="Input error" error="Please pick a value from the drop-down list" promptTitle="" prompt="Please pick a value from the drop-down list" type="list" errorStyle="stop">
      <formula1>"YES"</formula1>
    </dataValidation>
    <dataValidation sqref="X31" showDropDown="0" showInputMessage="1" showErrorMessage="1" allowBlank="1" errorTitle="Input error" error="Please pick a value from the drop-down list" promptTitle="" prompt="Please pick a value from the drop-down list" type="list" errorStyle="stop">
      <formula1>"YES"</formula1>
    </dataValidation>
    <dataValidation sqref="Y31" showDropDown="0" showInputMessage="1" showErrorMessage="1" allowBlank="1" errorTitle="Input error" error="Please pick a value from the drop-down list" promptTitle="" prompt="Please pick a value from the drop-down list" type="list" errorStyle="stop">
      <formula1>"YES"</formula1>
    </dataValidation>
    <dataValidation sqref="Z31" showDropDown="0" showInputMessage="1" showErrorMessage="1" allowBlank="1" errorTitle="Input error" error="Please pick a value from the drop-down list" promptTitle="" prompt="Please pick a value from the drop-down list" type="list" errorStyle="stop">
      <formula1>"YES"</formula1>
    </dataValidation>
    <dataValidation sqref="AA31" showDropDown="0" showInputMessage="1" showErrorMessage="1" allowBlank="1" errorTitle="Input error" error="Please pick a value from the drop-down list" promptTitle="" prompt="Please pick a value from the drop-down list" type="list" errorStyle="stop">
      <formula1>"YES"</formula1>
    </dataValidation>
    <dataValidation sqref="AB31" showDropDown="0" showInputMessage="1" showErrorMessage="1" allowBlank="1" errorTitle="Input error" error="Please pick a value from the drop-down list" promptTitle="" prompt="Please pick a value from the drop-down list" type="list" errorStyle="stop">
      <formula1>"YES"</formula1>
    </dataValidation>
    <dataValidation sqref="AC31" showDropDown="0" showInputMessage="1" showErrorMessage="1" allowBlank="1" errorTitle="Input error" error="Please pick a value from the drop-down list" promptTitle="" prompt="Please pick a value from the drop-down list" type="list" errorStyle="stop">
      <formula1>"YES"</formula1>
    </dataValidation>
    <dataValidation sqref="AD31" showDropDown="0" showInputMessage="1" showErrorMessage="1" allowBlank="1" errorTitle="Input error" error="Please pick a value from the drop-down list" promptTitle="" prompt="Please pick a value from the drop-down list" type="list" errorStyle="stop">
      <formula1>"YES"</formula1>
    </dataValidation>
    <dataValidation sqref="AE31" showDropDown="0" showInputMessage="1" showErrorMessage="1" allowBlank="1" errorTitle="Input error" error="Please pick a value from the drop-down list" promptTitle="" prompt="Please pick a value from the drop-down list" type="list" errorStyle="stop">
      <formula1>"YES"</formula1>
    </dataValidation>
    <dataValidation sqref="AF31" showDropDown="0" showInputMessage="1" showErrorMessage="1" allowBlank="1" errorTitle="Input error" error="Please pick a value from the drop-down list" promptTitle="" prompt="Please pick a value from the drop-down list" type="list" errorStyle="stop">
      <formula1>"YES"</formula1>
    </dataValidation>
    <dataValidation sqref="AG31" showDropDown="0" showInputMessage="1" showErrorMessage="1" allowBlank="1" errorTitle="Input error" error="Please pick a value from the drop-down list" promptTitle="" prompt="Please pick a value from the drop-down list" type="list" errorStyle="stop">
      <formula1>"YES"</formula1>
    </dataValidation>
    <dataValidation sqref="AH31" showDropDown="0" showInputMessage="1" showErrorMessage="1" allowBlank="1" errorTitle="Input error" error="Please pick a value from the drop-down list" promptTitle="" prompt="Please pick a value from the drop-down list" type="list" errorStyle="stop">
      <formula1>"YES"</formula1>
    </dataValidation>
    <dataValidation sqref="AI31" showDropDown="0" showInputMessage="1" showErrorMessage="1" allowBlank="1" errorTitle="Input error" error="Please pick a value from the drop-down list" promptTitle="" prompt="Please pick a value from the drop-down list" type="list" errorStyle="stop">
      <formula1>"YES"</formula1>
    </dataValidation>
    <dataValidation sqref="AJ31" showDropDown="0" showInputMessage="1" showErrorMessage="1" allowBlank="1" errorTitle="Input error" error="Please pick a value from the drop-down list" promptTitle="" prompt="Please pick a value from the drop-down list" type="list" errorStyle="stop">
      <formula1>"YES"</formula1>
    </dataValidation>
    <dataValidation sqref="AK31" showDropDown="0" showInputMessage="1" showErrorMessage="1" allowBlank="1" errorTitle="Input error" error="Please pick a value from the drop-down list" promptTitle="" prompt="Please pick a value from the drop-down list" type="list" errorStyle="stop">
      <formula1>"YES"</formula1>
    </dataValidation>
    <dataValidation sqref="AL31" showDropDown="0" showInputMessage="1" showErrorMessage="1" allowBlank="1" errorTitle="Input error" error="Please pick a value from the drop-down list" promptTitle="" prompt="Please pick a value from the drop-down list" type="list" errorStyle="stop">
      <formula1>"YES"</formula1>
    </dataValidation>
    <dataValidation sqref="AM31" showDropDown="0" showInputMessage="1" showErrorMessage="1" allowBlank="1" errorTitle="Input error" error="Please pick a value from the drop-down list" promptTitle="" prompt="Please pick a value from the drop-down list" type="list" errorStyle="stop">
      <formula1>"YES"</formula1>
    </dataValidation>
    <dataValidation sqref="AN31" showDropDown="0" showInputMessage="1" showErrorMessage="1" allowBlank="1" errorTitle="Input error" error="Please pick a value from the drop-down list" promptTitle="" prompt="Please pick a value from the drop-down list" type="list" errorStyle="stop">
      <formula1>"YES"</formula1>
    </dataValidation>
    <dataValidation sqref="AO31" showDropDown="0" showInputMessage="1" showErrorMessage="1" allowBlank="1" errorTitle="Input error" error="Please pick a value from the drop-down list" promptTitle="" prompt="Please pick a value from the drop-down list" type="list" errorStyle="stop">
      <formula1>"YES"</formula1>
    </dataValidation>
    <dataValidation sqref="AP31" showDropDown="0" showInputMessage="1" showErrorMessage="1" allowBlank="1" errorTitle="Input error" error="Please pick a value from the drop-down list" promptTitle="" prompt="Please pick a value from the drop-down list" type="list" errorStyle="stop">
      <formula1>"YES"</formula1>
    </dataValidation>
    <dataValidation sqref="AQ31" showDropDown="0" showInputMessage="1" showErrorMessage="1" allowBlank="1" errorTitle="Input error" error="Please pick a value from the drop-down list" promptTitle="" prompt="Please pick a value from the drop-down list" type="list" errorStyle="stop">
      <formula1>"YES"</formula1>
    </dataValidation>
    <dataValidation sqref="AR31" showDropDown="0" showInputMessage="1" showErrorMessage="1" allowBlank="1" errorTitle="Input error" error="Please pick a value from the drop-down list" promptTitle="" prompt="Please pick a value from the drop-down list" type="list" errorStyle="stop">
      <formula1>"YES"</formula1>
    </dataValidation>
    <dataValidation sqref="AS31" showDropDown="0" showInputMessage="1" showErrorMessage="1" allowBlank="1" errorTitle="Input error" error="Please pick a value from the drop-down list" promptTitle="" prompt="Please pick a value from the drop-down list" type="list" errorStyle="stop">
      <formula1>"YES"</formula1>
    </dataValidation>
    <dataValidation sqref="AT31" showDropDown="0" showInputMessage="1" showErrorMessage="1" allowBlank="1" errorTitle="Input error" error="Please pick a value from the drop-down list" promptTitle="" prompt="Please pick a value from the drop-down list" type="list" errorStyle="stop">
      <formula1>"YES"</formula1>
    </dataValidation>
    <dataValidation sqref="AU31" showDropDown="0" showInputMessage="1" showErrorMessage="1" allowBlank="1" errorTitle="Input error" error="Please pick a value from the drop-down list" promptTitle="" prompt="Please pick a value from the drop-down list" type="list" errorStyle="stop">
      <formula1>"YES"</formula1>
    </dataValidation>
    <dataValidation sqref="AV31" showDropDown="0" showInputMessage="1" showErrorMessage="1" allowBlank="1" errorTitle="Input error" error="Please pick a value from the drop-down list" promptTitle="" prompt="Please pick a value from the drop-down list" type="list" errorStyle="stop">
      <formula1>"YES"</formula1>
    </dataValidation>
    <dataValidation sqref="AW31" showDropDown="0" showInputMessage="1" showErrorMessage="1" allowBlank="1" errorTitle="Input error" error="Please pick a value from the drop-down list" promptTitle="" prompt="Please pick a value from the drop-down list" type="list" errorStyle="stop">
      <formula1>"YES"</formula1>
    </dataValidation>
    <dataValidation sqref="AX31" showDropDown="0" showInputMessage="1" showErrorMessage="1" allowBlank="1" errorTitle="Input error" error="Please pick a value from the drop-down list" promptTitle="" prompt="Please pick a value from the drop-down list" type="list" errorStyle="stop">
      <formula1>"YES"</formula1>
    </dataValidation>
    <dataValidation sqref="AY31" showDropDown="0" showInputMessage="1" showErrorMessage="1" allowBlank="1" errorTitle="Input error" error="Please pick a value from the drop-down list" promptTitle="" prompt="Please pick a value from the drop-down list" type="list" errorStyle="stop">
      <formula1>"YES"</formula1>
    </dataValidation>
    <dataValidation sqref="AZ31" showDropDown="0" showInputMessage="1" showErrorMessage="1" allowBlank="1" errorTitle="Input error" error="Please pick a value from the drop-down list" promptTitle="" prompt="Please pick a value from the drop-down list" type="list" errorStyle="stop">
      <formula1>"YES"</formula1>
    </dataValidation>
    <dataValidation sqref="BA31" showDropDown="0" showInputMessage="1" showErrorMessage="1" allowBlank="1" errorTitle="Input error" error="Please pick a value from the drop-down list" promptTitle="" prompt="Please pick a value from the drop-down list" type="list" errorStyle="stop">
      <formula1>"YES"</formula1>
    </dataValidation>
    <dataValidation sqref="BB31" showDropDown="0" showInputMessage="1" showErrorMessage="1" allowBlank="1" errorTitle="Input error" error="Please pick a value from the drop-down list" promptTitle="" prompt="Please pick a value from the drop-down list" type="list" errorStyle="stop">
      <formula1>"YES"</formula1>
    </dataValidation>
    <dataValidation sqref="BC31" showDropDown="0" showInputMessage="1" showErrorMessage="1" allowBlank="1" errorTitle="Input error" error="Please pick a value from the drop-down list" promptTitle="" prompt="Please pick a value from the drop-down list" type="list" errorStyle="stop">
      <formula1>"YES"</formula1>
    </dataValidation>
    <dataValidation sqref="BD31" showDropDown="0" showInputMessage="1" showErrorMessage="1" allowBlank="1" errorTitle="Input error" error="Please pick a value from the drop-down list" promptTitle="" prompt="Please pick a value from the drop-down list" type="list" errorStyle="stop">
      <formula1>"YES"</formula1>
    </dataValidation>
    <dataValidation sqref="BE31" showDropDown="0" showInputMessage="1" showErrorMessage="1" allowBlank="1" errorTitle="Input error" error="Please pick a value from the drop-down list" promptTitle="" prompt="Please pick a value from the drop-down list" type="list" errorStyle="stop">
      <formula1>"YES"</formula1>
    </dataValidation>
    <dataValidation sqref="BF31" showDropDown="0" showInputMessage="1" showErrorMessage="1" allowBlank="1" errorTitle="Input error" error="Please pick a value from the drop-down list" promptTitle="" prompt="Please pick a value from the drop-down list" type="list" errorStyle="stop">
      <formula1>"YES"</formula1>
    </dataValidation>
    <dataValidation sqref="BG31" showDropDown="0" showInputMessage="1" showErrorMessage="1" allowBlank="1" errorTitle="Input error" error="Please pick a value from the drop-down list" promptTitle="" prompt="Please pick a value from the drop-down list" type="list" errorStyle="stop">
      <formula1>"YES"</formula1>
    </dataValidation>
    <dataValidation sqref="BH31" showDropDown="0" showInputMessage="1" showErrorMessage="1" allowBlank="1" errorTitle="Input error" error="Please pick a value from the drop-down list" promptTitle="" prompt="Please pick a value from the drop-down list" type="list" errorStyle="stop">
      <formula1>"YES"</formula1>
    </dataValidation>
    <dataValidation sqref="BI31" showDropDown="0" showInputMessage="1" showErrorMessage="1" allowBlank="1" errorTitle="Input error" error="Please pick a value from the drop-down list" promptTitle="" prompt="Please pick a value from the drop-down list" type="list" errorStyle="stop">
      <formula1>"YES"</formula1>
    </dataValidation>
    <dataValidation sqref="BJ31" showDropDown="0" showInputMessage="1" showErrorMessage="1" allowBlank="1" errorTitle="Input error" error="Please pick a value from the drop-down list" promptTitle="" prompt="Please pick a value from the drop-down list" type="list" errorStyle="stop">
      <formula1>"YES"</formula1>
    </dataValidation>
    <dataValidation sqref="BK31" showDropDown="0" showInputMessage="1" showErrorMessage="1" allowBlank="1" errorTitle="Input error" error="Please pick a value from the drop-down list" promptTitle="" prompt="Please pick a value from the drop-down list" type="list" errorStyle="stop">
      <formula1>"YES"</formula1>
    </dataValidation>
    <dataValidation sqref="BL31" showDropDown="0" showInputMessage="1" showErrorMessage="1" allowBlank="1" errorTitle="Input error" error="Please pick a value from the drop-down list" promptTitle="" prompt="Please pick a value from the drop-down list" type="list" errorStyle="stop">
      <formula1>"YES"</formula1>
    </dataValidation>
    <dataValidation sqref="BM31" showDropDown="0" showInputMessage="1" showErrorMessage="1" allowBlank="1" errorTitle="Input error" error="Please pick a value from the drop-down list" promptTitle="" prompt="Please pick a value from the drop-down list" type="list" errorStyle="stop">
      <formula1>"YES"</formula1>
    </dataValidation>
    <dataValidation sqref="BN31" showDropDown="0" showInputMessage="1" showErrorMessage="1" allowBlank="1" errorTitle="Input error" error="Please pick a value from the drop-down list" promptTitle="" prompt="Please pick a value from the drop-down list" type="list" errorStyle="stop">
      <formula1>"YES"</formula1>
    </dataValidation>
    <dataValidation sqref="BO31" showDropDown="0" showInputMessage="1" showErrorMessage="1" allowBlank="1" errorTitle="Input error" error="Please pick a value from the drop-down list" promptTitle="" prompt="Please pick a value from the drop-down list" type="list" errorStyle="stop">
      <formula1>"YES"</formula1>
    </dataValidation>
    <dataValidation sqref="BP31" showDropDown="0" showInputMessage="1" showErrorMessage="1" allowBlank="1" errorTitle="Input error" error="Please pick a value from the drop-down list" promptTitle="" prompt="Please pick a value from the drop-down list" type="list" errorStyle="stop">
      <formula1>"YES"</formula1>
    </dataValidation>
    <dataValidation sqref="BQ31" showDropDown="0" showInputMessage="1" showErrorMessage="1" allowBlank="1" errorTitle="Input error" error="Please pick a value from the drop-down list" promptTitle="" prompt="Please pick a value from the drop-down list" type="list" errorStyle="stop">
      <formula1>"YES"</formula1>
    </dataValidation>
    <dataValidation sqref="BR31" showDropDown="0" showInputMessage="1" showErrorMessage="1" allowBlank="1" errorTitle="Input error" error="Please pick a value from the drop-down list" promptTitle="" prompt="Please pick a value from the drop-down list" type="list" errorStyle="stop">
      <formula1>"YES"</formula1>
    </dataValidation>
    <dataValidation sqref="BS31" showDropDown="0" showInputMessage="1" showErrorMessage="1" allowBlank="1" errorTitle="Input error" error="Please pick a value from the drop-down list" promptTitle="" prompt="Please pick a value from the drop-down list" type="list" errorStyle="stop">
      <formula1>"YES"</formula1>
    </dataValidation>
    <dataValidation sqref="BT31" showDropDown="0" showInputMessage="1" showErrorMessage="1" allowBlank="1" errorTitle="Input error" error="Please pick a value from the drop-down list" promptTitle="" prompt="Please pick a value from the drop-down list" type="list" errorStyle="stop">
      <formula1>"YES"</formula1>
    </dataValidation>
    <dataValidation sqref="BU31" showDropDown="0" showInputMessage="1" showErrorMessage="1" allowBlank="1" errorTitle="Input error" error="Please pick a value from the drop-down list" promptTitle="" prompt="Please pick a value from the drop-down list" type="list" errorStyle="stop">
      <formula1>"YES"</formula1>
    </dataValidation>
    <dataValidation sqref="BV31" showDropDown="0" showInputMessage="1" showErrorMessage="1" allowBlank="1" errorTitle="Input error" error="Please pick a value from the drop-down list" promptTitle="" prompt="Please pick a value from the drop-down list" type="list" errorStyle="stop">
      <formula1>"YES"</formula1>
    </dataValidation>
    <dataValidation sqref="BW31" showDropDown="0" showInputMessage="1" showErrorMessage="1" allowBlank="1" errorTitle="Input error" error="Please pick a value from the drop-down list" promptTitle="" prompt="Please pick a value from the drop-down list" type="list" errorStyle="stop">
      <formula1>"YES"</formula1>
    </dataValidation>
    <dataValidation sqref="BX31" showDropDown="0" showInputMessage="1" showErrorMessage="1" allowBlank="1" errorTitle="Input error" error="Please pick a value from the drop-down list" promptTitle="" prompt="Please pick a value from the drop-down list" type="list" errorStyle="stop">
      <formula1>"YES"</formula1>
    </dataValidation>
    <dataValidation sqref="BY31" showDropDown="0" showInputMessage="1" showErrorMessage="1" allowBlank="1" errorTitle="Input error" error="Please pick a value from the drop-down list" promptTitle="" prompt="Please pick a value from the drop-down list" type="list" errorStyle="stop">
      <formula1>"YES"</formula1>
    </dataValidation>
    <dataValidation sqref="BZ31" showDropDown="0" showInputMessage="1" showErrorMessage="1" allowBlank="1" errorTitle="Input error" error="Please pick a value from the drop-down list" promptTitle="" prompt="Please pick a value from the drop-down list" type="list" errorStyle="stop">
      <formula1>"YES"</formula1>
    </dataValidation>
    <dataValidation sqref="CA31" showDropDown="0" showInputMessage="1" showErrorMessage="1" allowBlank="1" errorTitle="Input error" error="Please pick a value from the drop-down list" promptTitle="" prompt="Please pick a value from the drop-down list" type="list" errorStyle="stop">
      <formula1>"YES"</formula1>
    </dataValidation>
    <dataValidation sqref="CB31" showDropDown="0" showInputMessage="1" showErrorMessage="1" allowBlank="1" errorTitle="Input error" error="Please pick a value from the drop-down list" promptTitle="" prompt="Please pick a value from the drop-down list" type="list" errorStyle="stop">
      <formula1>"YES"</formula1>
    </dataValidation>
    <dataValidation sqref="CC31" showDropDown="0" showInputMessage="1" showErrorMessage="1" allowBlank="1" errorTitle="Input error" error="Please pick a value from the drop-down list" promptTitle="" prompt="Please pick a value from the drop-down list" type="list" errorStyle="stop">
      <formula1>"YES"</formula1>
    </dataValidation>
    <dataValidation sqref="CD31" showDropDown="0" showInputMessage="1" showErrorMessage="1" allowBlank="1" errorTitle="Input error" error="Please pick a value from the drop-down list" promptTitle="" prompt="Please pick a value from the drop-down list" type="list" errorStyle="stop">
      <formula1>"YES"</formula1>
    </dataValidation>
    <dataValidation sqref="CE31" showDropDown="0" showInputMessage="1" showErrorMessage="1" allowBlank="1" errorTitle="Input error" error="Please pick a value from the drop-down list" promptTitle="" prompt="Please pick a value from the drop-down list" type="list" errorStyle="stop">
      <formula1>"YES"</formula1>
    </dataValidation>
    <dataValidation sqref="CF31" showDropDown="0" showInputMessage="1" showErrorMessage="1" allowBlank="1" errorTitle="Input error" error="Please pick a value from the drop-down list" promptTitle="" prompt="Please pick a value from the drop-down list" type="list" errorStyle="stop">
      <formula1>"YES"</formula1>
    </dataValidation>
    <dataValidation sqref="CG31" showDropDown="0" showInputMessage="1" showErrorMessage="1" allowBlank="1" errorTitle="Input error" error="Please pick a value from the drop-down list" promptTitle="" prompt="Please pick a value from the drop-down list" type="list" errorStyle="stop">
      <formula1>"YES"</formula1>
    </dataValidation>
    <dataValidation sqref="CH31" showDropDown="0" showInputMessage="1" showErrorMessage="1" allowBlank="1" errorTitle="Input error" error="Please pick a value from the drop-down list" promptTitle="" prompt="Please pick a value from the drop-down list" type="list" errorStyle="stop">
      <formula1>"YES"</formula1>
    </dataValidation>
    <dataValidation sqref="CI31" showDropDown="0" showInputMessage="1" showErrorMessage="1" allowBlank="1" errorTitle="Input error" error="Please pick a value from the drop-down list" promptTitle="" prompt="Please pick a value from the drop-down list" type="list" errorStyle="stop">
      <formula1>"YES"</formula1>
    </dataValidation>
    <dataValidation sqref="CJ31" showDropDown="0" showInputMessage="1" showErrorMessage="1" allowBlank="1" errorTitle="Input error" error="Please pick a value from the drop-down list" promptTitle="" prompt="Please pick a value from the drop-down list" type="list" errorStyle="stop">
      <formula1>"YES"</formula1>
    </dataValidation>
    <dataValidation sqref="CK31" showDropDown="0" showInputMessage="1" showErrorMessage="1" allowBlank="1" errorTitle="Input error" error="Please pick a value from the drop-down list" promptTitle="" prompt="Please pick a value from the drop-down list" type="list" errorStyle="stop">
      <formula1>"YES"</formula1>
    </dataValidation>
    <dataValidation sqref="CL31" showDropDown="0" showInputMessage="1" showErrorMessage="1" allowBlank="1" errorTitle="Input error" error="Please pick a value from the drop-down list" promptTitle="" prompt="Please pick a value from the drop-down list" type="list" errorStyle="stop">
      <formula1>"YES"</formula1>
    </dataValidation>
    <dataValidation sqref="CM31" showDropDown="0" showInputMessage="1" showErrorMessage="1" allowBlank="1" errorTitle="Input error" error="Please pick a value from the drop-down list" promptTitle="" prompt="Please pick a value from the drop-down list" type="list" errorStyle="stop">
      <formula1>"YES"</formula1>
    </dataValidation>
    <dataValidation sqref="CN31" showDropDown="0" showInputMessage="1" showErrorMessage="1" allowBlank="1" errorTitle="Input error" error="Please pick a value from the drop-down list" promptTitle="" prompt="Please pick a value from the drop-down list" type="list" errorStyle="stop">
      <formula1>"YES"</formula1>
    </dataValidation>
    <dataValidation sqref="CO31" showDropDown="0" showInputMessage="1" showErrorMessage="1" allowBlank="1" errorTitle="Input error" error="Please pick a value from the drop-down list" promptTitle="" prompt="Please pick a value from the drop-down list" type="list" errorStyle="stop">
      <formula1>"YES"</formula1>
    </dataValidation>
    <dataValidation sqref="CP31" showDropDown="0" showInputMessage="1" showErrorMessage="1" allowBlank="1" errorTitle="Input error" error="Please pick a value from the drop-down list" promptTitle="" prompt="Please pick a value from the drop-down list" type="list" errorStyle="stop">
      <formula1>"YES"</formula1>
    </dataValidation>
    <dataValidation sqref="CQ31" showDropDown="0" showInputMessage="1" showErrorMessage="1" allowBlank="1" errorTitle="Input error" error="Please pick a value from the drop-down list" promptTitle="" prompt="Please pick a value from the drop-down list" type="list" errorStyle="stop">
      <formula1>"YES"</formula1>
    </dataValidation>
    <dataValidation sqref="CR31" showDropDown="0" showInputMessage="1" showErrorMessage="1" allowBlank="1" errorTitle="Input error" error="Please pick a value from the drop-down list" promptTitle="" prompt="Please pick a value from the drop-down list" type="list" errorStyle="stop">
      <formula1>"YES"</formula1>
    </dataValidation>
    <dataValidation sqref="CS31" showDropDown="0" showInputMessage="1" showErrorMessage="1" allowBlank="1" errorTitle="Input error" error="Please pick a value from the drop-down list" promptTitle="" prompt="Please pick a value from the drop-down list" type="list" errorStyle="stop">
      <formula1>"YES"</formula1>
    </dataValidation>
    <dataValidation sqref="CT31" showDropDown="0" showInputMessage="1" showErrorMessage="1" allowBlank="1" errorTitle="Input error" error="Please pick a value from the drop-down list" promptTitle="" prompt="Please pick a value from the drop-down list" type="list" errorStyle="stop">
      <formula1>"YES"</formula1>
    </dataValidation>
    <dataValidation sqref="CU31" showDropDown="0" showInputMessage="1" showErrorMessage="1" allowBlank="1" errorTitle="Input error" error="Please pick a value from the drop-down list" promptTitle="" prompt="Please pick a value from the drop-down list" type="list" errorStyle="stop">
      <formula1>"YES"</formula1>
    </dataValidation>
    <dataValidation sqref="CV31" showDropDown="0" showInputMessage="1" showErrorMessage="1" allowBlank="1" errorTitle="Input error" error="Please pick a value from the drop-down list" promptTitle="" prompt="Please pick a value from the drop-down list" type="list" errorStyle="stop">
      <formula1>"YES"</formula1>
    </dataValidation>
    <dataValidation sqref="CW31" showDropDown="0" showInputMessage="1" showErrorMessage="1" allowBlank="1" errorTitle="Input error" error="Please pick a value from the drop-down list" promptTitle="" prompt="Please pick a value from the drop-down list" type="list" errorStyle="stop">
      <formula1>"YES"</formula1>
    </dataValidation>
    <dataValidation sqref="CX31" showDropDown="0" showInputMessage="1" showErrorMessage="1" allowBlank="1" errorTitle="Input error" error="Please pick a value from the drop-down list" promptTitle="" prompt="Please pick a value from the drop-down list" type="list" errorStyle="stop">
      <formula1>"YES"</formula1>
    </dataValidation>
    <dataValidation sqref="CY31" showDropDown="0" showInputMessage="1" showErrorMessage="1" allowBlank="1" errorTitle="Input error" error="Please pick a value from the drop-down list" promptTitle="" prompt="Please pick a value from the drop-down list" type="list" errorStyle="stop">
      <formula1>"YES"</formula1>
    </dataValidation>
    <dataValidation sqref="CZ31" showDropDown="0" showInputMessage="1" showErrorMessage="1" allowBlank="1" errorTitle="Input error" error="Please pick a value from the drop-down list" promptTitle="" prompt="Please pick a value from the drop-down list" type="list" errorStyle="stop">
      <formula1>"YES"</formula1>
    </dataValidation>
    <dataValidation sqref="DA31" showDropDown="0" showInputMessage="1" showErrorMessage="1" allowBlank="1" errorTitle="Input error" error="Please pick a value from the drop-down list" promptTitle="" prompt="Please pick a value from the drop-down list" type="list" errorStyle="stop">
      <formula1>"YES"</formula1>
    </dataValidation>
    <dataValidation sqref="DB31" showDropDown="0" showInputMessage="1" showErrorMessage="1" allowBlank="1" errorTitle="Input error" error="Please pick a value from the drop-down list" promptTitle="" prompt="Please pick a value from the drop-down list" type="list" errorStyle="stop">
      <formula1>"YES"</formula1>
    </dataValidation>
    <dataValidation sqref="DC31" showDropDown="0" showInputMessage="1" showErrorMessage="1" allowBlank="1" errorTitle="Input error" error="Please pick a value from the drop-down list" promptTitle="" prompt="Please pick a value from the drop-down list" type="list" errorStyle="stop">
      <formula1>"YES"</formula1>
    </dataValidation>
    <dataValidation sqref="DD31" showDropDown="0" showInputMessage="1" showErrorMessage="1" allowBlank="1" errorTitle="Input error" error="Please pick a value from the drop-down list" promptTitle="" prompt="Please pick a value from the drop-down list" type="list" errorStyle="stop">
      <formula1>"YES"</formula1>
    </dataValidation>
    <dataValidation sqref="DE31" showDropDown="0" showInputMessage="1" showErrorMessage="1" allowBlank="1" errorTitle="Input error" error="Please pick a value from the drop-down list" promptTitle="" prompt="Please pick a value from the drop-down list" type="list" errorStyle="stop">
      <formula1>"YES"</formula1>
    </dataValidation>
    <dataValidation sqref="DF31" showDropDown="0" showInputMessage="1" showErrorMessage="1" allowBlank="1" errorTitle="Input error" error="Please pick a value from the drop-down list" promptTitle="" prompt="Please pick a value from the drop-down list" type="list" errorStyle="stop">
      <formula1>"YES"</formula1>
    </dataValidation>
    <dataValidation sqref="DG31" showDropDown="0" showInputMessage="1" showErrorMessage="1" allowBlank="1" errorTitle="Input error" error="Please pick a value from the drop-down list" promptTitle="" prompt="Please pick a value from the drop-down list" type="list" errorStyle="stop">
      <formula1>"YES"</formula1>
    </dataValidation>
    <dataValidation sqref="DH31" showDropDown="0" showInputMessage="1" showErrorMessage="1" allowBlank="1" errorTitle="Input error" error="Please pick a value from the drop-down list" promptTitle="" prompt="Please pick a value from the drop-down list" type="list" errorStyle="stop">
      <formula1>"YES"</formula1>
    </dataValidation>
    <dataValidation sqref="DI31" showDropDown="0" showInputMessage="1" showErrorMessage="1" allowBlank="1" errorTitle="Input error" error="Please pick a value from the drop-down list" promptTitle="" prompt="Please pick a value from the drop-down list" type="list" errorStyle="stop">
      <formula1>"YES"</formula1>
    </dataValidation>
    <dataValidation sqref="DJ31" showDropDown="0" showInputMessage="1" showErrorMessage="1" allowBlank="1" errorTitle="Input error" error="Please pick a value from the drop-down list" promptTitle="" prompt="Please pick a value from the drop-down list" type="list" errorStyle="stop">
      <formula1>"YES"</formula1>
    </dataValidation>
    <dataValidation sqref="DK31" showDropDown="0" showInputMessage="1" showErrorMessage="1" allowBlank="1" errorTitle="Input error" error="Please pick a value from the drop-down list" promptTitle="" prompt="Please pick a value from the drop-down list" type="list" errorStyle="stop">
      <formula1>"YES"</formula1>
    </dataValidation>
    <dataValidation sqref="DL31" showDropDown="0" showInputMessage="1" showErrorMessage="1" allowBlank="1" errorTitle="Input error" error="Please pick a value from the drop-down list" promptTitle="" prompt="Please pick a value from the drop-down list" type="list" errorStyle="stop">
      <formula1>"YES"</formula1>
    </dataValidation>
    <dataValidation sqref="DM31" showDropDown="0" showInputMessage="1" showErrorMessage="1" allowBlank="1" errorTitle="Input error" error="Please pick a value from the drop-down list" promptTitle="" prompt="Please pick a value from the drop-down list" type="list" errorStyle="stop">
      <formula1>"YES"</formula1>
    </dataValidation>
    <dataValidation sqref="DN31" showDropDown="0" showInputMessage="1" showErrorMessage="1" allowBlank="1" errorTitle="Input error" error="Please pick a value from the drop-down list" promptTitle="" prompt="Please pick a value from the drop-down list" type="list" errorStyle="stop">
      <formula1>"YES"</formula1>
    </dataValidation>
    <dataValidation sqref="DO31" showDropDown="0" showInputMessage="1" showErrorMessage="1" allowBlank="1" errorTitle="Input error" error="Please pick a value from the drop-down list" promptTitle="" prompt="Please pick a value from the drop-down list" type="list" errorStyle="stop">
      <formula1>"YES"</formula1>
    </dataValidation>
    <dataValidation sqref="DP31" showDropDown="0" showInputMessage="1" showErrorMessage="1" allowBlank="1" errorTitle="Input error" error="Please pick a value from the drop-down list" promptTitle="" prompt="Please pick a value from the drop-down list" type="list" errorStyle="stop">
      <formula1>"YES"</formula1>
    </dataValidation>
    <dataValidation sqref="DQ31" showDropDown="0" showInputMessage="1" showErrorMessage="1" allowBlank="1" errorTitle="Input error" error="Please pick a value from the drop-down list" promptTitle="" prompt="Please pick a value from the drop-down list" type="list" errorStyle="stop">
      <formula1>"YES"</formula1>
    </dataValidation>
    <dataValidation sqref="DR31" showDropDown="0" showInputMessage="1" showErrorMessage="1" allowBlank="1" errorTitle="Input error" error="Please pick a value from the drop-down list" promptTitle="" prompt="Please pick a value from the drop-down list" type="list" errorStyle="stop">
      <formula1>"YES"</formula1>
    </dataValidation>
    <dataValidation sqref="DS31" showDropDown="0" showInputMessage="1" showErrorMessage="1" allowBlank="1" errorTitle="Input error" error="Please pick a value from the drop-down list" promptTitle="" prompt="Please pick a value from the drop-down list" type="list" errorStyle="stop">
      <formula1>"YES"</formula1>
    </dataValidation>
    <dataValidation sqref="DT31" showDropDown="0" showInputMessage="1" showErrorMessage="1" allowBlank="1" errorTitle="Input error" error="Please pick a value from the drop-down list" promptTitle="" prompt="Please pick a value from the drop-down list" type="list" errorStyle="stop">
      <formula1>"YES"</formula1>
    </dataValidation>
    <dataValidation sqref="DU31" showDropDown="0" showInputMessage="1" showErrorMessage="1" allowBlank="1" errorTitle="Input error" error="Please pick a value from the drop-down list" promptTitle="" prompt="Please pick a value from the drop-down list" type="list" errorStyle="stop">
      <formula1>"YES"</formula1>
    </dataValidation>
    <dataValidation sqref="DV31" showDropDown="0" showInputMessage="1" showErrorMessage="1" allowBlank="1" errorTitle="Input error" error="Please pick a value from the drop-down list" promptTitle="" prompt="Please pick a value from the drop-down list" type="list" errorStyle="stop">
      <formula1>"YES"</formula1>
    </dataValidation>
    <dataValidation sqref="DW31" showDropDown="0" showInputMessage="1" showErrorMessage="1" allowBlank="1" errorTitle="Input error" error="Please pick a value from the drop-down list" promptTitle="" prompt="Please pick a value from the drop-down list" type="list" errorStyle="stop">
      <formula1>"YES"</formula1>
    </dataValidation>
    <dataValidation sqref="DX31" showDropDown="0" showInputMessage="1" showErrorMessage="1" allowBlank="1" errorTitle="Input error" error="Please pick a value from the drop-down list" promptTitle="" prompt="Please pick a value from the drop-down list" type="list" errorStyle="stop">
      <formula1>"YES"</formula1>
    </dataValidation>
    <dataValidation sqref="DY31" showDropDown="0" showInputMessage="1" showErrorMessage="1" allowBlank="1" errorTitle="Input error" error="Please pick a value from the drop-down list" promptTitle="" prompt="Please pick a value from the drop-down list" type="list" errorStyle="stop">
      <formula1>"YES"</formula1>
    </dataValidation>
    <dataValidation sqref="DZ31" showDropDown="0" showInputMessage="1" showErrorMessage="1" allowBlank="1" errorTitle="Input error" error="Please pick a value from the drop-down list" promptTitle="" prompt="Please pick a value from the drop-down list" type="list" errorStyle="stop">
      <formula1>"YES"</formula1>
    </dataValidation>
    <dataValidation sqref="EA31" showDropDown="0" showInputMessage="1" showErrorMessage="1" allowBlank="1" errorTitle="Input error" error="Please pick a value from the drop-down list" promptTitle="" prompt="Please pick a value from the drop-down list" type="list" errorStyle="stop">
      <formula1>"YES"</formula1>
    </dataValidation>
    <dataValidation sqref="EB31" showDropDown="0" showInputMessage="1" showErrorMessage="1" allowBlank="1" errorTitle="Input error" error="Please pick a value from the drop-down list" promptTitle="" prompt="Please pick a value from the drop-down list" type="list" errorStyle="stop">
      <formula1>"YES"</formula1>
    </dataValidation>
    <dataValidation sqref="EC31" showDropDown="0" showInputMessage="1" showErrorMessage="1" allowBlank="1" errorTitle="Input error" error="Please pick a value from the drop-down list" promptTitle="" prompt="Please pick a value from the drop-down list" type="list" errorStyle="stop">
      <formula1>"YES"</formula1>
    </dataValidation>
    <dataValidation sqref="ED31" showDropDown="0" showInputMessage="1" showErrorMessage="1" allowBlank="1" errorTitle="Input error" error="Please pick a value from the drop-down list" promptTitle="" prompt="Please pick a value from the drop-down list" type="list" errorStyle="stop">
      <formula1>"YES"</formula1>
    </dataValidation>
    <dataValidation sqref="EE31" showDropDown="0" showInputMessage="1" showErrorMessage="1" allowBlank="1" errorTitle="Input error" error="Please pick a value from the drop-down list" promptTitle="" prompt="Please pick a value from the drop-down list" type="list" errorStyle="stop">
      <formula1>"YES"</formula1>
    </dataValidation>
    <dataValidation sqref="EF31" showDropDown="0" showInputMessage="1" showErrorMessage="1" allowBlank="1" errorTitle="Input error" error="Please pick a value from the drop-down list" promptTitle="" prompt="Please pick a value from the drop-down list" type="list" errorStyle="stop">
      <formula1>"YES"</formula1>
    </dataValidation>
    <dataValidation sqref="EG31" showDropDown="0" showInputMessage="1" showErrorMessage="1" allowBlank="1" errorTitle="Input error" error="Please pick a value from the drop-down list" promptTitle="" prompt="Please pick a value from the drop-down list" type="list" errorStyle="stop">
      <formula1>"YES"</formula1>
    </dataValidation>
    <dataValidation sqref="EH31" showDropDown="0" showInputMessage="1" showErrorMessage="1" allowBlank="1" errorTitle="Input error" error="Please pick a value from the drop-down list" promptTitle="" prompt="Please pick a value from the drop-down list" type="list" errorStyle="stop">
      <formula1>"YES"</formula1>
    </dataValidation>
    <dataValidation sqref="EI31" showDropDown="0" showInputMessage="1" showErrorMessage="1" allowBlank="1" errorTitle="Input error" error="Please pick a value from the drop-down list" promptTitle="" prompt="Please pick a value from the drop-down list" type="list" errorStyle="stop">
      <formula1>"YES"</formula1>
    </dataValidation>
    <dataValidation sqref="EJ31" showDropDown="0" showInputMessage="1" showErrorMessage="1" allowBlank="1" errorTitle="Input error" error="Please pick a value from the drop-down list" promptTitle="" prompt="Please pick a value from the drop-down list" type="list" errorStyle="stop">
      <formula1>"YES"</formula1>
    </dataValidation>
    <dataValidation sqref="EK31" showDropDown="0" showInputMessage="1" showErrorMessage="1" allowBlank="1" errorTitle="Input error" error="Please pick a value from the drop-down list" promptTitle="" prompt="Please pick a value from the drop-down list" type="list" errorStyle="stop">
      <formula1>"YES"</formula1>
    </dataValidation>
    <dataValidation sqref="EL31" showDropDown="0" showInputMessage="1" showErrorMessage="1" allowBlank="1" errorTitle="Input error" error="Please pick a value from the drop-down list" promptTitle="" prompt="Please pick a value from the drop-down list" type="list" errorStyle="stop">
      <formula1>"YES"</formula1>
    </dataValidation>
    <dataValidation sqref="EM31" showDropDown="0" showInputMessage="1" showErrorMessage="1" allowBlank="1" errorTitle="Input error" error="Please pick a value from the drop-down list" promptTitle="" prompt="Please pick a value from the drop-down list" type="list" errorStyle="stop">
      <formula1>"YES"</formula1>
    </dataValidation>
    <dataValidation sqref="EN31" showDropDown="0" showInputMessage="1" showErrorMessage="1" allowBlank="1" errorTitle="Input error" error="Please pick a value from the drop-down list" promptTitle="" prompt="Please pick a value from the drop-down list" type="list" errorStyle="stop">
      <formula1>"YES"</formula1>
    </dataValidation>
    <dataValidation sqref="EO31" showDropDown="0" showInputMessage="1" showErrorMessage="1" allowBlank="1" errorTitle="Input error" error="Please pick a value from the drop-down list" promptTitle="" prompt="Please pick a value from the drop-down list" type="list" errorStyle="stop">
      <formula1>"YES"</formula1>
    </dataValidation>
    <dataValidation sqref="EP31" showDropDown="0" showInputMessage="1" showErrorMessage="1" allowBlank="1" errorTitle="Input error" error="Please pick a value from the drop-down list" promptTitle="" prompt="Please pick a value from the drop-down list" type="list" errorStyle="stop">
      <formula1>"YES"</formula1>
    </dataValidation>
    <dataValidation sqref="EQ31" showDropDown="0" showInputMessage="1" showErrorMessage="1" allowBlank="1" errorTitle="Input error" error="Please pick a value from the drop-down list" promptTitle="" prompt="Please pick a value from the drop-down list" type="list" errorStyle="stop">
      <formula1>"YES"</formula1>
    </dataValidation>
    <dataValidation sqref="ER31" showDropDown="0" showInputMessage="1" showErrorMessage="1" allowBlank="1" errorTitle="Input error" error="Please pick a value from the drop-down list" promptTitle="" prompt="Please pick a value from the drop-down list" type="list" errorStyle="stop">
      <formula1>"YES"</formula1>
    </dataValidation>
    <dataValidation sqref="ES31" showDropDown="0" showInputMessage="1" showErrorMessage="1" allowBlank="1" errorTitle="Input error" error="Please pick a value from the drop-down list" promptTitle="" prompt="Please pick a value from the drop-down list" type="list" errorStyle="stop">
      <formula1>"YES"</formula1>
    </dataValidation>
    <dataValidation sqref="ET31" showDropDown="0" showInputMessage="1" showErrorMessage="1" allowBlank="1" errorTitle="Input error" error="Please pick a value from the drop-down list" promptTitle="" prompt="Please pick a value from the drop-down list" type="list" errorStyle="stop">
      <formula1>"YES"</formula1>
    </dataValidation>
    <dataValidation sqref="EU31" showDropDown="0" showInputMessage="1" showErrorMessage="1" allowBlank="1" errorTitle="Input error" error="Please pick a value from the drop-down list" promptTitle="" prompt="Please pick a value from the drop-down list" type="list" errorStyle="stop">
      <formula1>"YES"</formula1>
    </dataValidation>
    <dataValidation sqref="EV31" showDropDown="0" showInputMessage="1" showErrorMessage="1" allowBlank="1" errorTitle="Input error" error="Please pick a value from the drop-down list" promptTitle="" prompt="Please pick a value from the drop-down list" type="list" errorStyle="stop">
      <formula1>"YES"</formula1>
    </dataValidation>
    <dataValidation sqref="EW31" showDropDown="0" showInputMessage="1" showErrorMessage="1" allowBlank="1" errorTitle="Input error" error="Please pick a value from the drop-down list" promptTitle="" prompt="Please pick a value from the drop-down list" type="list" errorStyle="stop">
      <formula1>"YES"</formula1>
    </dataValidation>
    <dataValidation sqref="EX31" showDropDown="0" showInputMessage="1" showErrorMessage="1" allowBlank="1" errorTitle="Input error" error="Please pick a value from the drop-down list" promptTitle="" prompt="Please pick a value from the drop-down list" type="list" errorStyle="stop">
      <formula1>"YES"</formula1>
    </dataValidation>
    <dataValidation sqref="EY31" showDropDown="0" showInputMessage="1" showErrorMessage="1" allowBlank="1" errorTitle="Input error" error="Please pick a value from the drop-down list" promptTitle="" prompt="Please pick a value from the drop-down list" type="list" errorStyle="stop">
      <formula1>"YES"</formula1>
    </dataValidation>
    <dataValidation sqref="EZ31" showDropDown="0" showInputMessage="1" showErrorMessage="1" allowBlank="1" errorTitle="Input error" error="Please pick a value from the drop-down list" promptTitle="" prompt="Please pick a value from the drop-down list" type="list" errorStyle="stop">
      <formula1>"YES"</formula1>
    </dataValidation>
    <dataValidation sqref="FA31" showDropDown="0" showInputMessage="1" showErrorMessage="1" allowBlank="1" errorTitle="Input error" error="Please pick a value from the drop-down list" promptTitle="" prompt="Please pick a value from the drop-down list" type="list" errorStyle="stop">
      <formula1>"YES"</formula1>
    </dataValidation>
    <dataValidation sqref="FB31" showDropDown="0" showInputMessage="1" showErrorMessage="1" allowBlank="1" errorTitle="Input error" error="Please pick a value from the drop-down list" promptTitle="" prompt="Please pick a value from the drop-down list" type="list" errorStyle="stop">
      <formula1>"YES"</formula1>
    </dataValidation>
    <dataValidation sqref="FC31" showDropDown="0" showInputMessage="1" showErrorMessage="1" allowBlank="1" errorTitle="Input error" error="Please pick a value from the drop-down list" promptTitle="" prompt="Please pick a value from the drop-down list" type="list" errorStyle="stop">
      <formula1>"YES"</formula1>
    </dataValidation>
    <dataValidation sqref="FD31" showDropDown="0" showInputMessage="1" showErrorMessage="1" allowBlank="1" errorTitle="Input error" error="Please pick a value from the drop-down list" promptTitle="" prompt="Please pick a value from the drop-down list" type="list" errorStyle="stop">
      <formula1>"YES"</formula1>
    </dataValidation>
    <dataValidation sqref="FE31" showDropDown="0" showInputMessage="1" showErrorMessage="1" allowBlank="1" errorTitle="Input error" error="Please pick a value from the drop-down list" promptTitle="" prompt="Please pick a value from the drop-down list" type="list" errorStyle="stop">
      <formula1>"YES"</formula1>
    </dataValidation>
    <dataValidation sqref="FF31" showDropDown="0" showInputMessage="1" showErrorMessage="1" allowBlank="1" errorTitle="Input error" error="Please pick a value from the drop-down list" promptTitle="" prompt="Please pick a value from the drop-down list" type="list" errorStyle="stop">
      <formula1>"YES"</formula1>
    </dataValidation>
    <dataValidation sqref="FG31" showDropDown="0" showInputMessage="1" showErrorMessage="1" allowBlank="1" errorTitle="Input error" error="Please pick a value from the drop-down list" promptTitle="" prompt="Please pick a value from the drop-down list" type="list" errorStyle="stop">
      <formula1>"YES"</formula1>
    </dataValidation>
    <dataValidation sqref="FH31" showDropDown="0" showInputMessage="1" showErrorMessage="1" allowBlank="1" errorTitle="Input error" error="Please pick a value from the drop-down list" promptTitle="" prompt="Please pick a value from the drop-down list" type="list" errorStyle="stop">
      <formula1>"YES"</formula1>
    </dataValidation>
    <dataValidation sqref="FI31" showDropDown="0" showInputMessage="1" showErrorMessage="1" allowBlank="1" errorTitle="Input error" error="Please pick a value from the drop-down list" promptTitle="" prompt="Please pick a value from the drop-down list" type="list" errorStyle="stop">
      <formula1>"YES"</formula1>
    </dataValidation>
    <dataValidation sqref="FJ31" showDropDown="0" showInputMessage="1" showErrorMessage="1" allowBlank="1" errorTitle="Input error" error="Please pick a value from the drop-down list" promptTitle="" prompt="Please pick a value from the drop-down list" type="list" errorStyle="stop">
      <formula1>"YES"</formula1>
    </dataValidation>
    <dataValidation sqref="FK31" showDropDown="0" showInputMessage="1" showErrorMessage="1" allowBlank="1" errorTitle="Input error" error="Please pick a value from the drop-down list" promptTitle="" prompt="Please pick a value from the drop-down list" type="list" errorStyle="stop">
      <formula1>"YES"</formula1>
    </dataValidation>
    <dataValidation sqref="FL31" showDropDown="0" showInputMessage="1" showErrorMessage="1" allowBlank="1" errorTitle="Input error" error="Please pick a value from the drop-down list" promptTitle="" prompt="Please pick a value from the drop-down list" type="list" errorStyle="stop">
      <formula1>"YES"</formula1>
    </dataValidation>
    <dataValidation sqref="FM31" showDropDown="0" showInputMessage="1" showErrorMessage="1" allowBlank="1" errorTitle="Input error" error="Please pick a value from the drop-down list" promptTitle="" prompt="Please pick a value from the drop-down list" type="list" errorStyle="stop">
      <formula1>"YES"</formula1>
    </dataValidation>
    <dataValidation sqref="FN31" showDropDown="0" showInputMessage="1" showErrorMessage="1" allowBlank="1" errorTitle="Input error" error="Please pick a value from the drop-down list" promptTitle="" prompt="Please pick a value from the drop-down list" type="list" errorStyle="stop">
      <formula1>"YES"</formula1>
    </dataValidation>
    <dataValidation sqref="FO31" showDropDown="0" showInputMessage="1" showErrorMessage="1" allowBlank="1" errorTitle="Input error" error="Please pick a value from the drop-down list" promptTitle="" prompt="Please pick a value from the drop-down list" type="list" errorStyle="stop">
      <formula1>"YES"</formula1>
    </dataValidation>
    <dataValidation sqref="FP31" showDropDown="0" showInputMessage="1" showErrorMessage="1" allowBlank="1" errorTitle="Input error" error="Please pick a value from the drop-down list" promptTitle="" prompt="Please pick a value from the drop-down list" type="list" errorStyle="stop">
      <formula1>"YES"</formula1>
    </dataValidation>
    <dataValidation sqref="FQ31" showDropDown="0" showInputMessage="1" showErrorMessage="1" allowBlank="1" errorTitle="Input error" error="Please pick a value from the drop-down list" promptTitle="" prompt="Please pick a value from the drop-down list" type="list" errorStyle="stop">
      <formula1>"YES"</formula1>
    </dataValidation>
    <dataValidation sqref="FR31" showDropDown="0" showInputMessage="1" showErrorMessage="1" allowBlank="1" errorTitle="Input error" error="Please pick a value from the drop-down list" promptTitle="" prompt="Please pick a value from the drop-down list" type="list" errorStyle="stop">
      <formula1>"YES"</formula1>
    </dataValidation>
    <dataValidation sqref="FS31" showDropDown="0" showInputMessage="1" showErrorMessage="1" allowBlank="1" errorTitle="Input error" error="Please pick a value from the drop-down list" promptTitle="" prompt="Please pick a value from the drop-down list" type="list" errorStyle="stop">
      <formula1>"YES"</formula1>
    </dataValidation>
    <dataValidation sqref="FT31" showDropDown="0" showInputMessage="1" showErrorMessage="1" allowBlank="1" errorTitle="Input error" error="Please pick a value from the drop-down list" promptTitle="" prompt="Please pick a value from the drop-down list" type="list" errorStyle="stop">
      <formula1>"YES"</formula1>
    </dataValidation>
    <dataValidation sqref="FU31" showDropDown="0" showInputMessage="1" showErrorMessage="1" allowBlank="1" errorTitle="Input error" error="Please pick a value from the drop-down list" promptTitle="" prompt="Please pick a value from the drop-down list" type="list" errorStyle="stop">
      <formula1>"YES"</formula1>
    </dataValidation>
    <dataValidation sqref="FV31" showDropDown="0" showInputMessage="1" showErrorMessage="1" allowBlank="1" errorTitle="Input error" error="Please pick a value from the drop-down list" promptTitle="" prompt="Please pick a value from the drop-down list" type="list" errorStyle="stop">
      <formula1>"YES"</formula1>
    </dataValidation>
    <dataValidation sqref="FW31" showDropDown="0" showInputMessage="1" showErrorMessage="1" allowBlank="1" errorTitle="Input error" error="Please pick a value from the drop-down list" promptTitle="" prompt="Please pick a value from the drop-down list" type="list" errorStyle="stop">
      <formula1>"YES"</formula1>
    </dataValidation>
    <dataValidation sqref="FX31" showDropDown="0" showInputMessage="1" showErrorMessage="1" allowBlank="1" errorTitle="Input error" error="Please pick a value from the drop-down list" promptTitle="" prompt="Please pick a value from the drop-down list" type="list" errorStyle="stop">
      <formula1>"YES"</formula1>
    </dataValidation>
    <dataValidation sqref="FY31" showDropDown="0" showInputMessage="1" showErrorMessage="1" allowBlank="1" errorTitle="Input error" error="Please pick a value from the drop-down list" promptTitle="" prompt="Please pick a value from the drop-down list" type="list" errorStyle="stop">
      <formula1>"YES"</formula1>
    </dataValidation>
    <dataValidation sqref="FZ31" showDropDown="0" showInputMessage="1" showErrorMessage="1" allowBlank="1" errorTitle="Input error" error="Please pick a value from the drop-down list" promptTitle="" prompt="Please pick a value from the drop-down list" type="list" errorStyle="stop">
      <formula1>"YES"</formula1>
    </dataValidation>
    <dataValidation sqref="GA31" showDropDown="0" showInputMessage="1" showErrorMessage="1" allowBlank="1" errorTitle="Input error" error="Please pick a value from the drop-down list" promptTitle="" prompt="Please pick a value from the drop-down list" type="list" errorStyle="stop">
      <formula1>"YES"</formula1>
    </dataValidation>
    <dataValidation sqref="GB31" showDropDown="0" showInputMessage="1" showErrorMessage="1" allowBlank="1" errorTitle="Input error" error="Please pick a value from the drop-down list" promptTitle="" prompt="Please pick a value from the drop-down list" type="list" errorStyle="stop">
      <formula1>"YES"</formula1>
    </dataValidation>
    <dataValidation sqref="GC31" showDropDown="0" showInputMessage="1" showErrorMessage="1" allowBlank="1" errorTitle="Input error" error="Please pick a value from the drop-down list" promptTitle="" prompt="Please pick a value from the drop-down list" type="list" errorStyle="stop">
      <formula1>"YES"</formula1>
    </dataValidation>
    <dataValidation sqref="GD31" showDropDown="0" showInputMessage="1" showErrorMessage="1" allowBlank="1" errorTitle="Input error" error="Please pick a value from the drop-down list" promptTitle="" prompt="Please pick a value from the drop-down list" type="list" errorStyle="stop">
      <formula1>"YES"</formula1>
    </dataValidation>
    <dataValidation sqref="GE31" showDropDown="0" showInputMessage="1" showErrorMessage="1" allowBlank="1" errorTitle="Input error" error="Please pick a value from the drop-down list" promptTitle="" prompt="Please pick a value from the drop-down list" type="list" errorStyle="stop">
      <formula1>"YES"</formula1>
    </dataValidation>
    <dataValidation sqref="GF31" showDropDown="0" showInputMessage="1" showErrorMessage="1" allowBlank="1" errorTitle="Input error" error="Please pick a value from the drop-down list" promptTitle="" prompt="Please pick a value from the drop-down list" type="list" errorStyle="stop">
      <formula1>"YES"</formula1>
    </dataValidation>
    <dataValidation sqref="GG31" showDropDown="0" showInputMessage="1" showErrorMessage="1" allowBlank="1" errorTitle="Input error" error="Please pick a value from the drop-down list" promptTitle="" prompt="Please pick a value from the drop-down list" type="list" errorStyle="stop">
      <formula1>"YES"</formula1>
    </dataValidation>
    <dataValidation sqref="GH31" showDropDown="0" showInputMessage="1" showErrorMessage="1" allowBlank="1" errorTitle="Input error" error="Please pick a value from the drop-down list" promptTitle="" prompt="Please pick a value from the drop-down list" type="list" errorStyle="stop">
      <formula1>"YES"</formula1>
    </dataValidation>
    <dataValidation sqref="GI31" showDropDown="0" showInputMessage="1" showErrorMessage="1" allowBlank="1" errorTitle="Input error" error="Please pick a value from the drop-down list" promptTitle="" prompt="Please pick a value from the drop-down list" type="list" errorStyle="stop">
      <formula1>"YES"</formula1>
    </dataValidation>
    <dataValidation sqref="GJ31" showDropDown="0" showInputMessage="1" showErrorMessage="1" allowBlank="1" errorTitle="Input error" error="Please pick a value from the drop-down list" promptTitle="" prompt="Please pick a value from the drop-down list" type="list" errorStyle="stop">
      <formula1>"YES"</formula1>
    </dataValidation>
    <dataValidation sqref="GK31" showDropDown="0" showInputMessage="1" showErrorMessage="1" allowBlank="1" errorTitle="Input error" error="Please pick a value from the drop-down list" promptTitle="" prompt="Please pick a value from the drop-down list" type="list" errorStyle="stop">
      <formula1>"YES"</formula1>
    </dataValidation>
    <dataValidation sqref="GL31" showDropDown="0" showInputMessage="1" showErrorMessage="1" allowBlank="1" errorTitle="Input error" error="Please pick a value from the drop-down list" promptTitle="" prompt="Please pick a value from the drop-down list" type="list" errorStyle="stop">
      <formula1>"YES"</formula1>
    </dataValidation>
    <dataValidation sqref="GM31" showDropDown="0" showInputMessage="1" showErrorMessage="1" allowBlank="1" errorTitle="Input error" error="Please pick a value from the drop-down list" promptTitle="" prompt="Please pick a value from the drop-down list" type="list" errorStyle="stop">
      <formula1>"YES"</formula1>
    </dataValidation>
    <dataValidation sqref="GN31" showDropDown="0" showInputMessage="1" showErrorMessage="1" allowBlank="1" errorTitle="Input error" error="Please pick a value from the drop-down list" promptTitle="" prompt="Please pick a value from the drop-down list" type="list" errorStyle="stop">
      <formula1>"YES"</formula1>
    </dataValidation>
    <dataValidation sqref="GO31" showDropDown="0" showInputMessage="1" showErrorMessage="1" allowBlank="1" errorTitle="Input error" error="Please pick a value from the drop-down list" promptTitle="" prompt="Please pick a value from the drop-down list" type="list" errorStyle="stop">
      <formula1>"YES"</formula1>
    </dataValidation>
    <dataValidation sqref="GP31" showDropDown="0" showInputMessage="1" showErrorMessage="1" allowBlank="1" errorTitle="Input error" error="Please pick a value from the drop-down list" promptTitle="" prompt="Please pick a value from the drop-down list" type="list" errorStyle="stop">
      <formula1>"YES"</formula1>
    </dataValidation>
    <dataValidation sqref="GQ31" showDropDown="0" showInputMessage="1" showErrorMessage="1" allowBlank="1" errorTitle="Input error" error="Please pick a value from the drop-down list" promptTitle="" prompt="Please pick a value from the drop-down list" type="list" errorStyle="stop">
      <formula1>"YES"</formula1>
    </dataValidation>
    <dataValidation sqref="GR31" showDropDown="0" showInputMessage="1" showErrorMessage="1" allowBlank="1" errorTitle="Input error" error="Please pick a value from the drop-down list" promptTitle="" prompt="Please pick a value from the drop-down list" type="list" errorStyle="stop">
      <formula1>"YES"</formula1>
    </dataValidation>
    <dataValidation sqref="GS31" showDropDown="0" showInputMessage="1" showErrorMessage="1" allowBlank="1" errorTitle="Input error" error="Please pick a value from the drop-down list" promptTitle="" prompt="Please pick a value from the drop-down list" type="list" errorStyle="stop">
      <formula1>"YES"</formula1>
    </dataValidation>
    <dataValidation sqref="GT31" showDropDown="0" showInputMessage="1" showErrorMessage="1" allowBlank="1" errorTitle="Input error" error="Please pick a value from the drop-down list" promptTitle="" prompt="Please pick a value from the drop-down list" type="list" errorStyle="stop">
      <formula1>"YES"</formula1>
    </dataValidation>
    <dataValidation sqref="GU31" showDropDown="0" showInputMessage="1" showErrorMessage="1" allowBlank="1" errorTitle="Input error" error="Please pick a value from the drop-down list" promptTitle="" prompt="Please pick a value from the drop-down list" type="list" errorStyle="stop">
      <formula1>"YES"</formula1>
    </dataValidation>
    <dataValidation sqref="GV31" showDropDown="0" showInputMessage="1" showErrorMessage="1" allowBlank="1" errorTitle="Input error" error="Please pick a value from the drop-down list" promptTitle="" prompt="Please pick a value from the drop-down list" type="list" errorStyle="stop">
      <formula1>"YES"</formula1>
    </dataValidation>
    <dataValidation sqref="GW31" showDropDown="0" showInputMessage="1" showErrorMessage="1" allowBlank="1" errorTitle="Input error" error="Please pick a value from the drop-down list" promptTitle="" prompt="Please pick a value from the drop-down list" type="list" errorStyle="stop">
      <formula1>"YES"</formula1>
    </dataValidation>
    <dataValidation sqref="GX31" showDropDown="0" showInputMessage="1" showErrorMessage="1" allowBlank="1" errorTitle="Input error" error="Please pick a value from the drop-down list" promptTitle="" prompt="Please pick a value from the drop-down list" type="list" errorStyle="stop">
      <formula1>"YES"</formula1>
    </dataValidation>
    <dataValidation sqref="GY31" showDropDown="0" showInputMessage="1" showErrorMessage="1" allowBlank="1" errorTitle="Input error" error="Please pick a value from the drop-down list" promptTitle="" prompt="Please pick a value from the drop-down list" type="list" errorStyle="stop">
      <formula1>"YES"</formula1>
    </dataValidation>
    <dataValidation sqref="GZ31" showDropDown="0" showInputMessage="1" showErrorMessage="1" allowBlank="1" errorTitle="Input error" error="Please pick a value from the drop-down list" promptTitle="" prompt="Please pick a value from the drop-down list" type="list" errorStyle="stop">
      <formula1>"YES"</formula1>
    </dataValidation>
    <dataValidation sqref="HA31" showDropDown="0" showInputMessage="1" showErrorMessage="1" allowBlank="1" errorTitle="Input error" error="Please pick a value from the drop-down list" promptTitle="" prompt="Please pick a value from the drop-down list" type="list" errorStyle="stop">
      <formula1>"YES"</formula1>
    </dataValidation>
    <dataValidation sqref="HB31" showDropDown="0" showInputMessage="1" showErrorMessage="1" allowBlank="1" errorTitle="Input error" error="Please pick a value from the drop-down list" promptTitle="" prompt="Please pick a value from the drop-down list" type="list" errorStyle="stop">
      <formula1>"YES"</formula1>
    </dataValidation>
    <dataValidation sqref="HC31" showDropDown="0" showInputMessage="1" showErrorMessage="1" allowBlank="1" errorTitle="Input error" error="Please pick a value from the drop-down list" promptTitle="" prompt="Please pick a value from the drop-down list" type="list" errorStyle="stop">
      <formula1>"YES"</formula1>
    </dataValidation>
    <dataValidation sqref="HD31" showDropDown="0" showInputMessage="1" showErrorMessage="1" allowBlank="1" errorTitle="Input error" error="Please pick a value from the drop-down list" promptTitle="" prompt="Please pick a value from the drop-down list" type="list" errorStyle="stop">
      <formula1>"YES"</formula1>
    </dataValidation>
    <dataValidation sqref="HE31" showDropDown="0" showInputMessage="1" showErrorMessage="1" allowBlank="1" errorTitle="Input error" error="Please pick a value from the drop-down list" promptTitle="" prompt="Please pick a value from the drop-down list" type="list" errorStyle="stop">
      <formula1>"YES"</formula1>
    </dataValidation>
    <dataValidation sqref="HF31" showDropDown="0" showInputMessage="1" showErrorMessage="1" allowBlank="1" errorTitle="Input error" error="Please pick a value from the drop-down list" promptTitle="" prompt="Please pick a value from the drop-down list" type="list" errorStyle="stop">
      <formula1>"YES"</formula1>
    </dataValidation>
    <dataValidation sqref="HG31" showDropDown="0" showInputMessage="1" showErrorMessage="1" allowBlank="1" errorTitle="Input error" error="Please pick a value from the drop-down list" promptTitle="" prompt="Please pick a value from the drop-down list" type="list" errorStyle="stop">
      <formula1>"YES"</formula1>
    </dataValidation>
    <dataValidation sqref="HH31" showDropDown="0" showInputMessage="1" showErrorMessage="1" allowBlank="1" errorTitle="Input error" error="Please pick a value from the drop-down list" promptTitle="" prompt="Please pick a value from the drop-down list" type="list" errorStyle="stop">
      <formula1>"YES"</formula1>
    </dataValidation>
    <dataValidation sqref="HI31" showDropDown="0" showInputMessage="1" showErrorMessage="1" allowBlank="1" errorTitle="Input error" error="Please pick a value from the drop-down list" promptTitle="" prompt="Please pick a value from the drop-down list" type="list" errorStyle="stop">
      <formula1>"YES"</formula1>
    </dataValidation>
    <dataValidation sqref="HJ31" showDropDown="0" showInputMessage="1" showErrorMessage="1" allowBlank="1" errorTitle="Input error" error="Please pick a value from the drop-down list" promptTitle="" prompt="Please pick a value from the drop-down list" type="list" errorStyle="stop">
      <formula1>"YES"</formula1>
    </dataValidation>
    <dataValidation sqref="HK31" showDropDown="0" showInputMessage="1" showErrorMessage="1" allowBlank="1" errorTitle="Input error" error="Please pick a value from the drop-down list" promptTitle="" prompt="Please pick a value from the drop-down list" type="list" errorStyle="stop">
      <formula1>"YES"</formula1>
    </dataValidation>
    <dataValidation sqref="HL31" showDropDown="0" showInputMessage="1" showErrorMessage="1" allowBlank="1" errorTitle="Input error" error="Please pick a value from the drop-down list" promptTitle="" prompt="Please pick a value from the drop-down list" type="list" errorStyle="stop">
      <formula1>"YES"</formula1>
    </dataValidation>
    <dataValidation sqref="HM31" showDropDown="0" showInputMessage="1" showErrorMessage="1" allowBlank="1" errorTitle="Input error" error="Please pick a value from the drop-down list" promptTitle="" prompt="Please pick a value from the drop-down list" type="list" errorStyle="stop">
      <formula1>"YES"</formula1>
    </dataValidation>
    <dataValidation sqref="HN31" showDropDown="0" showInputMessage="1" showErrorMessage="1" allowBlank="1" errorTitle="Input error" error="Please pick a value from the drop-down list" promptTitle="" prompt="Please pick a value from the drop-down list" type="list" errorStyle="stop">
      <formula1>"YES"</formula1>
    </dataValidation>
    <dataValidation sqref="HO31" showDropDown="0" showInputMessage="1" showErrorMessage="1" allowBlank="1" errorTitle="Input error" error="Please pick a value from the drop-down list" promptTitle="" prompt="Please pick a value from the drop-down list" type="list" errorStyle="stop">
      <formula1>"YES"</formula1>
    </dataValidation>
    <dataValidation sqref="HP31" showDropDown="0" showInputMessage="1" showErrorMessage="1" allowBlank="1" errorTitle="Input error" error="Please pick a value from the drop-down list" promptTitle="" prompt="Please pick a value from the drop-down list" type="list" errorStyle="stop">
      <formula1>"YES"</formula1>
    </dataValidation>
    <dataValidation sqref="HQ31" showDropDown="0" showInputMessage="1" showErrorMessage="1" allowBlank="1" errorTitle="Input error" error="Please pick a value from the drop-down list" promptTitle="" prompt="Please pick a value from the drop-down list" type="list" errorStyle="stop">
      <formula1>"YES"</formula1>
    </dataValidation>
    <dataValidation sqref="HR31" showDropDown="0" showInputMessage="1" showErrorMessage="1" allowBlank="1" errorTitle="Input error" error="Please pick a value from the drop-down list" promptTitle="" prompt="Please pick a value from the drop-down list" type="list" errorStyle="stop">
      <formula1>"YES"</formula1>
    </dataValidation>
    <dataValidation sqref="HS31" showDropDown="0" showInputMessage="1" showErrorMessage="1" allowBlank="1" errorTitle="Input error" error="Please pick a value from the drop-down list" promptTitle="" prompt="Please pick a value from the drop-down list" type="list" errorStyle="stop">
      <formula1>"YES"</formula1>
    </dataValidation>
    <dataValidation sqref="HT31" showDropDown="0" showInputMessage="1" showErrorMessage="1" allowBlank="1" errorTitle="Input error" error="Please pick a value from the drop-down list" promptTitle="" prompt="Please pick a value from the drop-down list" type="list" errorStyle="stop">
      <formula1>"YES"</formula1>
    </dataValidation>
    <dataValidation sqref="HU31" showDropDown="0" showInputMessage="1" showErrorMessage="1" allowBlank="1" errorTitle="Input error" error="Please pick a value from the drop-down list" promptTitle="" prompt="Please pick a value from the drop-down list" type="list" errorStyle="stop">
      <formula1>"YES"</formula1>
    </dataValidation>
    <dataValidation sqref="HV31" showDropDown="0" showInputMessage="1" showErrorMessage="1" allowBlank="1" errorTitle="Input error" error="Please pick a value from the drop-down list" promptTitle="" prompt="Please pick a value from the drop-down list" type="list" errorStyle="stop">
      <formula1>"YES"</formula1>
    </dataValidation>
    <dataValidation sqref="HW31" showDropDown="0" showInputMessage="1" showErrorMessage="1" allowBlank="1" errorTitle="Input error" error="Please pick a value from the drop-down list" promptTitle="" prompt="Please pick a value from the drop-down list" type="list" errorStyle="stop">
      <formula1>"YES"</formula1>
    </dataValidation>
    <dataValidation sqref="HX31" showDropDown="0" showInputMessage="1" showErrorMessage="1" allowBlank="1" errorTitle="Input error" error="Please pick a value from the drop-down list" promptTitle="" prompt="Please pick a value from the drop-down list" type="list" errorStyle="stop">
      <formula1>"YES"</formula1>
    </dataValidation>
    <dataValidation sqref="HY31" showDropDown="0" showInputMessage="1" showErrorMessage="1" allowBlank="1" errorTitle="Input error" error="Please pick a value from the drop-down list" promptTitle="" prompt="Please pick a value from the drop-down list" type="list" errorStyle="stop">
      <formula1>"YES"</formula1>
    </dataValidation>
    <dataValidation sqref="HZ31" showDropDown="0" showInputMessage="1" showErrorMessage="1" allowBlank="1" errorTitle="Input error" error="Please pick a value from the drop-down list" promptTitle="" prompt="Please pick a value from the drop-down list" type="list" errorStyle="stop">
      <formula1>"YES"</formula1>
    </dataValidation>
    <dataValidation sqref="IA31" showDropDown="0" showInputMessage="1" showErrorMessage="1" allowBlank="1" errorTitle="Input error" error="Please pick a value from the drop-down list" promptTitle="" prompt="Please pick a value from the drop-down list" type="list" errorStyle="stop">
      <formula1>"YES"</formula1>
    </dataValidation>
    <dataValidation sqref="IB31" showDropDown="0" showInputMessage="1" showErrorMessage="1" allowBlank="1" errorTitle="Input error" error="Please pick a value from the drop-down list" promptTitle="" prompt="Please pick a value from the drop-down list" type="list" errorStyle="stop">
      <formula1>"YES"</formula1>
    </dataValidation>
    <dataValidation sqref="IC31" showDropDown="0" showInputMessage="1" showErrorMessage="1" allowBlank="1" errorTitle="Input error" error="Please pick a value from the drop-down list" promptTitle="" prompt="Please pick a value from the drop-down list" type="list" errorStyle="stop">
      <formula1>"YES"</formula1>
    </dataValidation>
    <dataValidation sqref="ID31" showDropDown="0" showInputMessage="1" showErrorMessage="1" allowBlank="1" errorTitle="Input error" error="Please pick a value from the drop-down list" promptTitle="" prompt="Please pick a value from the drop-down list" type="list" errorStyle="stop">
      <formula1>"YES"</formula1>
    </dataValidation>
    <dataValidation sqref="IE31" showDropDown="0" showInputMessage="1" showErrorMessage="1" allowBlank="1" errorTitle="Input error" error="Please pick a value from the drop-down list" promptTitle="" prompt="Please pick a value from the drop-down list" type="list" errorStyle="stop">
      <formula1>"YES"</formula1>
    </dataValidation>
    <dataValidation sqref="IF31" showDropDown="0" showInputMessage="1" showErrorMessage="1" allowBlank="1" errorTitle="Input error" error="Please pick a value from the drop-down list" promptTitle="" prompt="Please pick a value from the drop-down list" type="list" errorStyle="stop">
      <formula1>"YES"</formula1>
    </dataValidation>
    <dataValidation sqref="IG31" showDropDown="0" showInputMessage="1" showErrorMessage="1" allowBlank="1" errorTitle="Input error" error="Please pick a value from the drop-down list" promptTitle="" prompt="Please pick a value from the drop-down list" type="list" errorStyle="stop">
      <formula1>"YES"</formula1>
    </dataValidation>
    <dataValidation sqref="IH31" showDropDown="0" showInputMessage="1" showErrorMessage="1" allowBlank="1" errorTitle="Input error" error="Please pick a value from the drop-down list" promptTitle="" prompt="Please pick a value from the drop-down list" type="list" errorStyle="stop">
      <formula1>"YES"</formula1>
    </dataValidation>
    <dataValidation sqref="II31" showDropDown="0" showInputMessage="1" showErrorMessage="1" allowBlank="1" errorTitle="Input error" error="Please pick a value from the drop-down list" promptTitle="" prompt="Please pick a value from the drop-down list" type="list" errorStyle="stop">
      <formula1>"YES"</formula1>
    </dataValidation>
    <dataValidation sqref="IJ31" showDropDown="0" showInputMessage="1" showErrorMessage="1" allowBlank="1" errorTitle="Input error" error="Please pick a value from the drop-down list" promptTitle="" prompt="Please pick a value from the drop-down list" type="list" errorStyle="stop">
      <formula1>"YES"</formula1>
    </dataValidation>
    <dataValidation sqref="IK31" showDropDown="0" showInputMessage="1" showErrorMessage="1" allowBlank="1" errorTitle="Input error" error="Please pick a value from the drop-down list" promptTitle="" prompt="Please pick a value from the drop-down list" type="list" errorStyle="stop">
      <formula1>"YES"</formula1>
    </dataValidation>
    <dataValidation sqref="IL31" showDropDown="0" showInputMessage="1" showErrorMessage="1" allowBlank="1" errorTitle="Input error" error="Please pick a value from the drop-down list" promptTitle="" prompt="Please pick a value from the drop-down list" type="list" errorStyle="stop">
      <formula1>"YES"</formula1>
    </dataValidation>
    <dataValidation sqref="IM31" showDropDown="0" showInputMessage="1" showErrorMessage="1" allowBlank="1" errorTitle="Input error" error="Please pick a value from the drop-down list" promptTitle="" prompt="Please pick a value from the drop-down list" type="list" errorStyle="stop">
      <formula1>"YES"</formula1>
    </dataValidation>
    <dataValidation sqref="IN31" showDropDown="0" showInputMessage="1" showErrorMessage="1" allowBlank="1" errorTitle="Input error" error="Please pick a value from the drop-down list" promptTitle="" prompt="Please pick a value from the drop-down list" type="list" errorStyle="stop">
      <formula1>"YES"</formula1>
    </dataValidation>
    <dataValidation sqref="IO31" showDropDown="0" showInputMessage="1" showErrorMessage="1" allowBlank="1" errorTitle="Input error" error="Please pick a value from the drop-down list" promptTitle="" prompt="Please pick a value from the drop-down list" type="list" errorStyle="stop">
      <formula1>"YES"</formula1>
    </dataValidation>
    <dataValidation sqref="IP31" showDropDown="0" showInputMessage="1" showErrorMessage="1" allowBlank="1" errorTitle="Input error" error="Please pick a value from the drop-down list" promptTitle="" prompt="Please pick a value from the drop-down list" type="list" errorStyle="stop">
      <formula1>"YES"</formula1>
    </dataValidation>
    <dataValidation sqref="IQ31" showDropDown="0" showInputMessage="1" showErrorMessage="1" allowBlank="1" errorTitle="Input error" error="Please pick a value from the drop-down list" promptTitle="" prompt="Please pick a value from the drop-down list" type="list" errorStyle="stop">
      <formula1>"YES"</formula1>
    </dataValidation>
    <dataValidation sqref="IR31" showDropDown="0" showInputMessage="1" showErrorMessage="1" allowBlank="1" errorTitle="Input error" error="Please pick a value from the drop-down list" promptTitle="" prompt="Please pick a value from the drop-down list" type="list" errorStyle="stop">
      <formula1>"YES"</formula1>
    </dataValidation>
    <dataValidation sqref="IS31" showDropDown="0" showInputMessage="1" showErrorMessage="1" allowBlank="1" errorTitle="Input error" error="Please pick a value from the drop-down list" promptTitle="" prompt="Please pick a value from the drop-down list" type="list" errorStyle="stop">
      <formula1>"YES"</formula1>
    </dataValidation>
    <dataValidation sqref="IT31" showDropDown="0" showInputMessage="1" showErrorMessage="1" allowBlank="1" errorTitle="Input error" error="Please pick a value from the drop-down list" promptTitle="" prompt="Please pick a value from the drop-down list" type="list" errorStyle="stop">
      <formula1>"YES"</formula1>
    </dataValidation>
    <dataValidation sqref="IU31" showDropDown="0" showInputMessage="1" showErrorMessage="1" allowBlank="1" errorTitle="Input error" error="Please pick a value from the drop-down list" promptTitle="" prompt="Please pick a value from the drop-down list" type="list" errorStyle="stop">
      <formula1>"YES"</formula1>
    </dataValidation>
    <dataValidation sqref="IV31" showDropDown="0" showInputMessage="1" showErrorMessage="1" allowBlank="1" errorTitle="Input error" error="Please pick a value from the drop-down list" promptTitle="" prompt="Please pick a value from the drop-down list" type="list" errorStyle="stop">
      <formula1>"YES"</formula1>
    </dataValidation>
    <dataValidation sqref="IW31" showDropDown="0" showInputMessage="1" showErrorMessage="1" allowBlank="1" errorTitle="Input error" error="Please pick a value from the drop-down list" promptTitle="" prompt="Please pick a value from the drop-down list" type="list" errorStyle="stop">
      <formula1>"YES"</formula1>
    </dataValidation>
    <dataValidation sqref="IX31" showDropDown="0" showInputMessage="1" showErrorMessage="1" allowBlank="1" errorTitle="Input error" error="Please pick a value from the drop-down list" promptTitle="" prompt="Please pick a value from the drop-down list" type="list" errorStyle="stop">
      <formula1>"YES"</formula1>
    </dataValidation>
    <dataValidation sqref="IY31" showDropDown="0" showInputMessage="1" showErrorMessage="1" allowBlank="1" errorTitle="Input error" error="Please pick a value from the drop-down list" promptTitle="" prompt="Please pick a value from the drop-down list" type="list" errorStyle="stop">
      <formula1>"YES"</formula1>
    </dataValidation>
    <dataValidation sqref="IZ31" showDropDown="0" showInputMessage="1" showErrorMessage="1" allowBlank="1" errorTitle="Input error" error="Please pick a value from the drop-down list" promptTitle="" prompt="Please pick a value from the drop-down list" type="list" errorStyle="stop">
      <formula1>"YES"</formula1>
    </dataValidation>
    <dataValidation sqref="JA31" showDropDown="0" showInputMessage="1" showErrorMessage="1" allowBlank="1" errorTitle="Input error" error="Please pick a value from the drop-down list" promptTitle="" prompt="Please pick a value from the drop-down list" type="list" errorStyle="stop">
      <formula1>"YES"</formula1>
    </dataValidation>
    <dataValidation sqref="JB31" showDropDown="0" showInputMessage="1" showErrorMessage="1" allowBlank="1" errorTitle="Input error" error="Please pick a value from the drop-down list" promptTitle="" prompt="Please pick a value from the drop-down list" type="list" errorStyle="stop">
      <formula1>"YES"</formula1>
    </dataValidation>
    <dataValidation sqref="JC31" showDropDown="0" showInputMessage="1" showErrorMessage="1" allowBlank="1" errorTitle="Input error" error="Please pick a value from the drop-down list" promptTitle="" prompt="Please pick a value from the drop-down list" type="list" errorStyle="stop">
      <formula1>"YES"</formula1>
    </dataValidation>
    <dataValidation sqref="JD31" showDropDown="0" showInputMessage="1" showErrorMessage="1" allowBlank="1" errorTitle="Input error" error="Please pick a value from the drop-down list" promptTitle="" prompt="Please pick a value from the drop-down list" type="list" errorStyle="stop">
      <formula1>"YES"</formula1>
    </dataValidation>
    <dataValidation sqref="JE31" showDropDown="0" showInputMessage="1" showErrorMessage="1" allowBlank="1" errorTitle="Input error" error="Please pick a value from the drop-down list" promptTitle="" prompt="Please pick a value from the drop-down list" type="list" errorStyle="stop">
      <formula1>"YES"</formula1>
    </dataValidation>
    <dataValidation sqref="JF31" showDropDown="0" showInputMessage="1" showErrorMessage="1" allowBlank="1" errorTitle="Input error" error="Please pick a value from the drop-down list" promptTitle="" prompt="Please pick a value from the drop-down list" type="list" errorStyle="stop">
      <formula1>"YES"</formula1>
    </dataValidation>
    <dataValidation sqref="JG31" showDropDown="0" showInputMessage="1" showErrorMessage="1" allowBlank="1" errorTitle="Input error" error="Please pick a value from the drop-down list" promptTitle="" prompt="Please pick a value from the drop-down list" type="list" errorStyle="stop">
      <formula1>"YES"</formula1>
    </dataValidation>
    <dataValidation sqref="JH31" showDropDown="0" showInputMessage="1" showErrorMessage="1" allowBlank="1" errorTitle="Input error" error="Please pick a value from the drop-down list" promptTitle="" prompt="Please pick a value from the drop-down list" type="list" errorStyle="stop">
      <formula1>"YES"</formula1>
    </dataValidation>
    <dataValidation sqref="JI31" showDropDown="0" showInputMessage="1" showErrorMessage="1" allowBlank="1" errorTitle="Input error" error="Please pick a value from the drop-down list" promptTitle="" prompt="Please pick a value from the drop-down list" type="list" errorStyle="stop">
      <formula1>"YES"</formula1>
    </dataValidation>
    <dataValidation sqref="JJ31" showDropDown="0" showInputMessage="1" showErrorMessage="1" allowBlank="1" errorTitle="Input error" error="Please pick a value from the drop-down list" promptTitle="" prompt="Please pick a value from the drop-down list" type="list" errorStyle="stop">
      <formula1>"YES"</formula1>
    </dataValidation>
    <dataValidation sqref="JK31" showDropDown="0" showInputMessage="1" showErrorMessage="1" allowBlank="1" errorTitle="Input error" error="Please pick a value from the drop-down list" promptTitle="" prompt="Please pick a value from the drop-down list" type="list" errorStyle="stop">
      <formula1>"YES"</formula1>
    </dataValidation>
    <dataValidation sqref="JL31" showDropDown="0" showInputMessage="1" showErrorMessage="1" allowBlank="1" errorTitle="Input error" error="Please pick a value from the drop-down list" promptTitle="" prompt="Please pick a value from the drop-down list" type="list" errorStyle="stop">
      <formula1>"YES"</formula1>
    </dataValidation>
    <dataValidation sqref="JM31" showDropDown="0" showInputMessage="1" showErrorMessage="1" allowBlank="1" errorTitle="Input error" error="Please pick a value from the drop-down list" promptTitle="" prompt="Please pick a value from the drop-down list" type="list" errorStyle="stop">
      <formula1>"YES"</formula1>
    </dataValidation>
    <dataValidation sqref="JN31" showDropDown="0" showInputMessage="1" showErrorMessage="1" allowBlank="1" errorTitle="Input error" error="Please pick a value from the drop-down list" promptTitle="" prompt="Please pick a value from the drop-down list" type="list" errorStyle="stop">
      <formula1>"YES"</formula1>
    </dataValidation>
    <dataValidation sqref="JO31" showDropDown="0" showInputMessage="1" showErrorMessage="1" allowBlank="1" errorTitle="Input error" error="Please pick a value from the drop-down list" promptTitle="" prompt="Please pick a value from the drop-down list" type="list" errorStyle="stop">
      <formula1>"YES"</formula1>
    </dataValidation>
    <dataValidation sqref="JP31" showDropDown="0" showInputMessage="1" showErrorMessage="1" allowBlank="1" errorTitle="Input error" error="Please pick a value from the drop-down list" promptTitle="" prompt="Please pick a value from the drop-down list" type="list" errorStyle="stop">
      <formula1>"YES"</formula1>
    </dataValidation>
    <dataValidation sqref="JQ31" showDropDown="0" showInputMessage="1" showErrorMessage="1" allowBlank="1" errorTitle="Input error" error="Please pick a value from the drop-down list" promptTitle="" prompt="Please pick a value from the drop-down list" type="list" errorStyle="stop">
      <formula1>"YES"</formula1>
    </dataValidation>
    <dataValidation sqref="JR31" showDropDown="0" showInputMessage="1" showErrorMessage="1" allowBlank="1" errorTitle="Input error" error="Please pick a value from the drop-down list" promptTitle="" prompt="Please pick a value from the drop-down list" type="list" errorStyle="stop">
      <formula1>"YES"</formula1>
    </dataValidation>
    <dataValidation sqref="JS31" showDropDown="0" showInputMessage="1" showErrorMessage="1" allowBlank="1" errorTitle="Input error" error="Please pick a value from the drop-down list" promptTitle="" prompt="Please pick a value from the drop-down list" type="list" errorStyle="stop">
      <formula1>"YES"</formula1>
    </dataValidation>
    <dataValidation sqref="JT31" showDropDown="0" showInputMessage="1" showErrorMessage="1" allowBlank="1" errorTitle="Input error" error="Please pick a value from the drop-down list" promptTitle="" prompt="Please pick a value from the drop-down list" type="list" errorStyle="stop">
      <formula1>"YES"</formula1>
    </dataValidation>
    <dataValidation sqref="JU31" showDropDown="0" showInputMessage="1" showErrorMessage="1" allowBlank="1" errorTitle="Input error" error="Please pick a value from the drop-down list" promptTitle="" prompt="Please pick a value from the drop-down list" type="list" errorStyle="stop">
      <formula1>"YES"</formula1>
    </dataValidation>
    <dataValidation sqref="JV31" showDropDown="0" showInputMessage="1" showErrorMessage="1" allowBlank="1" errorTitle="Input error" error="Please pick a value from the drop-down list" promptTitle="" prompt="Please pick a value from the drop-down list" type="list" errorStyle="stop">
      <formula1>"YES"</formula1>
    </dataValidation>
    <dataValidation sqref="JW31" showDropDown="0" showInputMessage="1" showErrorMessage="1" allowBlank="1" errorTitle="Input error" error="Please pick a value from the drop-down list" promptTitle="" prompt="Please pick a value from the drop-down list" type="list" errorStyle="stop">
      <formula1>"YES"</formula1>
    </dataValidation>
    <dataValidation sqref="JX31" showDropDown="0" showInputMessage="1" showErrorMessage="1" allowBlank="1" errorTitle="Input error" error="Please pick a value from the drop-down list" promptTitle="" prompt="Please pick a value from the drop-down list" type="list" errorStyle="stop">
      <formula1>"YES"</formula1>
    </dataValidation>
    <dataValidation sqref="JY31" showDropDown="0" showInputMessage="1" showErrorMessage="1" allowBlank="1" errorTitle="Input error" error="Please pick a value from the drop-down list" promptTitle="" prompt="Please pick a value from the drop-down list" type="list" errorStyle="stop">
      <formula1>"YES"</formula1>
    </dataValidation>
    <dataValidation sqref="JZ31" showDropDown="0" showInputMessage="1" showErrorMessage="1" allowBlank="1" errorTitle="Input error" error="Please pick a value from the drop-down list" promptTitle="" prompt="Please pick a value from the drop-down list" type="list" errorStyle="stop">
      <formula1>"YES"</formula1>
    </dataValidation>
    <dataValidation sqref="KA31" showDropDown="0" showInputMessage="1" showErrorMessage="1" allowBlank="1" errorTitle="Input error" error="Please pick a value from the drop-down list" promptTitle="" prompt="Please pick a value from the drop-down list" type="list" errorStyle="stop">
      <formula1>"YES"</formula1>
    </dataValidation>
    <dataValidation sqref="KB31" showDropDown="0" showInputMessage="1" showErrorMessage="1" allowBlank="1" errorTitle="Input error" error="Please pick a value from the drop-down list" promptTitle="" prompt="Please pick a value from the drop-down list" type="list" errorStyle="stop">
      <formula1>"YES"</formula1>
    </dataValidation>
    <dataValidation sqref="KC31" showDropDown="0" showInputMessage="1" showErrorMessage="1" allowBlank="1" errorTitle="Input error" error="Please pick a value from the drop-down list" promptTitle="" prompt="Please pick a value from the drop-down list" type="list" errorStyle="stop">
      <formula1>"YES"</formula1>
    </dataValidation>
    <dataValidation sqref="KD31" showDropDown="0" showInputMessage="1" showErrorMessage="1" allowBlank="1" errorTitle="Input error" error="Please pick a value from the drop-down list" promptTitle="" prompt="Please pick a value from the drop-down list" type="list" errorStyle="stop">
      <formula1>"YES"</formula1>
    </dataValidation>
    <dataValidation sqref="KE31" showDropDown="0" showInputMessage="1" showErrorMessage="1" allowBlank="1" errorTitle="Input error" error="Please pick a value from the drop-down list" promptTitle="" prompt="Please pick a value from the drop-down list" type="list" errorStyle="stop">
      <formula1>"YES"</formula1>
    </dataValidation>
    <dataValidation sqref="KF31" showDropDown="0" showInputMessage="1" showErrorMessage="1" allowBlank="1" errorTitle="Input error" error="Please pick a value from the drop-down list" promptTitle="" prompt="Please pick a value from the drop-down list" type="list" errorStyle="stop">
      <formula1>"YES"</formula1>
    </dataValidation>
    <dataValidation sqref="KG31" showDropDown="0" showInputMessage="1" showErrorMessage="1" allowBlank="1" errorTitle="Input error" error="Please pick a value from the drop-down list" promptTitle="" prompt="Please pick a value from the drop-down list" type="list" errorStyle="stop">
      <formula1>"YES"</formula1>
    </dataValidation>
    <dataValidation sqref="KH31" showDropDown="0" showInputMessage="1" showErrorMessage="1" allowBlank="1" errorTitle="Input error" error="Please pick a value from the drop-down list" promptTitle="" prompt="Please pick a value from the drop-down list" type="list" errorStyle="stop">
      <formula1>"YES"</formula1>
    </dataValidation>
    <dataValidation sqref="KI31" showDropDown="0" showInputMessage="1" showErrorMessage="1" allowBlank="1" errorTitle="Input error" error="Please pick a value from the drop-down list" promptTitle="" prompt="Please pick a value from the drop-down list" type="list" errorStyle="stop">
      <formula1>"YES"</formula1>
    </dataValidation>
    <dataValidation sqref="KJ31" showDropDown="0" showInputMessage="1" showErrorMessage="1" allowBlank="1" errorTitle="Input error" error="Please pick a value from the drop-down list" promptTitle="" prompt="Please pick a value from the drop-down list" type="list" errorStyle="stop">
      <formula1>"YES"</formula1>
    </dataValidation>
    <dataValidation sqref="KK31" showDropDown="0" showInputMessage="1" showErrorMessage="1" allowBlank="1" errorTitle="Input error" error="Please pick a value from the drop-down list" promptTitle="" prompt="Please pick a value from the drop-down list" type="list" errorStyle="stop">
      <formula1>"YES"</formula1>
    </dataValidation>
    <dataValidation sqref="KL31" showDropDown="0" showInputMessage="1" showErrorMessage="1" allowBlank="1" errorTitle="Input error" error="Please pick a value from the drop-down list" promptTitle="" prompt="Please pick a value from the drop-down list" type="list" errorStyle="stop">
      <formula1>"YES"</formula1>
    </dataValidation>
    <dataValidation sqref="KM31" showDropDown="0" showInputMessage="1" showErrorMessage="1" allowBlank="1" errorTitle="Input error" error="Please pick a value from the drop-down list" promptTitle="" prompt="Please pick a value from the drop-down list" type="list" errorStyle="stop">
      <formula1>"YES"</formula1>
    </dataValidation>
    <dataValidation sqref="KN31" showDropDown="0" showInputMessage="1" showErrorMessage="1" allowBlank="1" errorTitle="Input error" error="Please pick a value from the drop-down list" promptTitle="" prompt="Please pick a value from the drop-down list" type="list" errorStyle="stop">
      <formula1>"YES"</formula1>
    </dataValidation>
    <dataValidation sqref="KO31" showDropDown="0" showInputMessage="1" showErrorMessage="1" allowBlank="1" errorTitle="Input error" error="Please pick a value from the drop-down list" promptTitle="" prompt="Please pick a value from the drop-down list" type="list" errorStyle="stop">
      <formula1>"YES"</formula1>
    </dataValidation>
    <dataValidation sqref="KP31" showDropDown="0" showInputMessage="1" showErrorMessage="1" allowBlank="1" errorTitle="Input error" error="Please pick a value from the drop-down list" promptTitle="" prompt="Please pick a value from the drop-down list" type="list" errorStyle="stop">
      <formula1>"YES"</formula1>
    </dataValidation>
    <dataValidation sqref="KQ31" showDropDown="0" showInputMessage="1" showErrorMessage="1" allowBlank="1" errorTitle="Input error" error="Please pick a value from the drop-down list" promptTitle="" prompt="Please pick a value from the drop-down list" type="list" errorStyle="stop">
      <formula1>"YES"</formula1>
    </dataValidation>
    <dataValidation sqref="KR31" showDropDown="0" showInputMessage="1" showErrorMessage="1" allowBlank="1" errorTitle="Input error" error="Please pick a value from the drop-down list" promptTitle="" prompt="Please pick a value from the drop-down list" type="list" errorStyle="stop">
      <formula1>"YES"</formula1>
    </dataValidation>
    <dataValidation sqref="KS31" showDropDown="0" showInputMessage="1" showErrorMessage="1" allowBlank="1" errorTitle="Input error" error="Please pick a value from the drop-down list" promptTitle="" prompt="Please pick a value from the drop-down list" type="list" errorStyle="stop">
      <formula1>"YES"</formula1>
    </dataValidation>
    <dataValidation sqref="KT31" showDropDown="0" showInputMessage="1" showErrorMessage="1" allowBlank="1" errorTitle="Input error" error="Please pick a value from the drop-down list" promptTitle="" prompt="Please pick a value from the drop-down list" type="list" errorStyle="stop">
      <formula1>"YES"</formula1>
    </dataValidation>
    <dataValidation sqref="KU31" showDropDown="0" showInputMessage="1" showErrorMessage="1" allowBlank="1" errorTitle="Input error" error="Please pick a value from the drop-down list" promptTitle="" prompt="Please pick a value from the drop-down list" type="list" errorStyle="stop">
      <formula1>"YES"</formula1>
    </dataValidation>
    <dataValidation sqref="KV31" showDropDown="0" showInputMessage="1" showErrorMessage="1" allowBlank="1" errorTitle="Input error" error="Please pick a value from the drop-down list" promptTitle="" prompt="Please pick a value from the drop-down list" type="list" errorStyle="stop">
      <formula1>"YES"</formula1>
    </dataValidation>
    <dataValidation sqref="KW31" showDropDown="0" showInputMessage="1" showErrorMessage="1" allowBlank="1" errorTitle="Input error" error="Please pick a value from the drop-down list" promptTitle="" prompt="Please pick a value from the drop-down list" type="list" errorStyle="stop">
      <formula1>"YES"</formula1>
    </dataValidation>
    <dataValidation sqref="KX31" showDropDown="0" showInputMessage="1" showErrorMessage="1" allowBlank="1" errorTitle="Input error" error="Please pick a value from the drop-down list" promptTitle="" prompt="Please pick a value from the drop-down list" type="list" errorStyle="stop">
      <formula1>"YES"</formula1>
    </dataValidation>
    <dataValidation sqref="KY31" showDropDown="0" showInputMessage="1" showErrorMessage="1" allowBlank="1" errorTitle="Input error" error="Please pick a value from the drop-down list" promptTitle="" prompt="Please pick a value from the drop-down list" type="list" errorStyle="stop">
      <formula1>"YES"</formula1>
    </dataValidation>
    <dataValidation sqref="KZ31" showDropDown="0" showInputMessage="1" showErrorMessage="1" allowBlank="1" errorTitle="Input error" error="Please pick a value from the drop-down list" promptTitle="" prompt="Please pick a value from the drop-down list" type="list" errorStyle="stop">
      <formula1>"YES"</formula1>
    </dataValidation>
    <dataValidation sqref="LA31" showDropDown="0" showInputMessage="1" showErrorMessage="1" allowBlank="1" errorTitle="Input error" error="Please pick a value from the drop-down list" promptTitle="" prompt="Please pick a value from the drop-down list" type="list" errorStyle="stop">
      <formula1>"YES"</formula1>
    </dataValidation>
    <dataValidation sqref="LB31" showDropDown="0" showInputMessage="1" showErrorMessage="1" allowBlank="1" errorTitle="Input error" error="Please pick a value from the drop-down list" promptTitle="" prompt="Please pick a value from the drop-down list" type="list" errorStyle="stop">
      <formula1>"YES"</formula1>
    </dataValidation>
    <dataValidation sqref="LC31" showDropDown="0" showInputMessage="1" showErrorMessage="1" allowBlank="1" errorTitle="Input error" error="Please pick a value from the drop-down list" promptTitle="" prompt="Please pick a value from the drop-down list" type="list" errorStyle="stop">
      <formula1>"YES"</formula1>
    </dataValidation>
    <dataValidation sqref="LD31" showDropDown="0" showInputMessage="1" showErrorMessage="1" allowBlank="1" errorTitle="Input error" error="Please pick a value from the drop-down list" promptTitle="" prompt="Please pick a value from the drop-down list" type="list" errorStyle="stop">
      <formula1>"YES"</formula1>
    </dataValidation>
    <dataValidation sqref="LE31" showDropDown="0" showInputMessage="1" showErrorMessage="1" allowBlank="1" errorTitle="Input error" error="Please pick a value from the drop-down list" promptTitle="" prompt="Please pick a value from the drop-down list" type="list" errorStyle="stop">
      <formula1>"YES"</formula1>
    </dataValidation>
    <dataValidation sqref="LF31" showDropDown="0" showInputMessage="1" showErrorMessage="1" allowBlank="1" errorTitle="Input error" error="Please pick a value from the drop-down list" promptTitle="" prompt="Please pick a value from the drop-down list" type="list" errorStyle="stop">
      <formula1>"YES"</formula1>
    </dataValidation>
    <dataValidation sqref="LG31" showDropDown="0" showInputMessage="1" showErrorMessage="1" allowBlank="1" errorTitle="Input error" error="Please pick a value from the drop-down list" promptTitle="" prompt="Please pick a value from the drop-down list" type="list" errorStyle="stop">
      <formula1>"YES"</formula1>
    </dataValidation>
    <dataValidation sqref="LH31" showDropDown="0" showInputMessage="1" showErrorMessage="1" allowBlank="1" errorTitle="Input error" error="Please pick a value from the drop-down list" promptTitle="" prompt="Please pick a value from the drop-down list" type="list" errorStyle="stop">
      <formula1>"YES"</formula1>
    </dataValidation>
    <dataValidation sqref="LI31" showDropDown="0" showInputMessage="1" showErrorMessage="1" allowBlank="1" errorTitle="Input error" error="Please pick a value from the drop-down list" promptTitle="" prompt="Please pick a value from the drop-down list" type="list" errorStyle="stop">
      <formula1>"YES"</formula1>
    </dataValidation>
    <dataValidation sqref="LJ31" showDropDown="0" showInputMessage="1" showErrorMessage="1" allowBlank="1" errorTitle="Input error" error="Please pick a value from the drop-down list" promptTitle="" prompt="Please pick a value from the drop-down list" type="list" errorStyle="stop">
      <formula1>"YES"</formula1>
    </dataValidation>
    <dataValidation sqref="LK31" showDropDown="0" showInputMessage="1" showErrorMessage="1" allowBlank="1" errorTitle="Input error" error="Please pick a value from the drop-down list" promptTitle="" prompt="Please pick a value from the drop-down list" type="list" errorStyle="stop">
      <formula1>"YES"</formula1>
    </dataValidation>
    <dataValidation sqref="LL31" showDropDown="0" showInputMessage="1" showErrorMessage="1" allowBlank="1" errorTitle="Input error" error="Please pick a value from the drop-down list" promptTitle="" prompt="Please pick a value from the drop-down list" type="list" errorStyle="stop">
      <formula1>"YES"</formula1>
    </dataValidation>
    <dataValidation sqref="LM31" showDropDown="0" showInputMessage="1" showErrorMessage="1" allowBlank="1" errorTitle="Input error" error="Please pick a value from the drop-down list" promptTitle="" prompt="Please pick a value from the drop-down list" type="list" errorStyle="stop">
      <formula1>"YES"</formula1>
    </dataValidation>
    <dataValidation sqref="LN31" showDropDown="0" showInputMessage="1" showErrorMessage="1" allowBlank="1" errorTitle="Input error" error="Please pick a value from the drop-down list" promptTitle="" prompt="Please pick a value from the drop-down list" type="list" errorStyle="stop">
      <formula1>"YES"</formula1>
    </dataValidation>
    <dataValidation sqref="LO31" showDropDown="0" showInputMessage="1" showErrorMessage="1" allowBlank="1" errorTitle="Input error" error="Please pick a value from the drop-down list" promptTitle="" prompt="Please pick a value from the drop-down list" type="list" errorStyle="stop">
      <formula1>"YES"</formula1>
    </dataValidation>
    <dataValidation sqref="LP31" showDropDown="0" showInputMessage="1" showErrorMessage="1" allowBlank="1" errorTitle="Input error" error="Please pick a value from the drop-down list" promptTitle="" prompt="Please pick a value from the drop-down list" type="list" errorStyle="stop">
      <formula1>"YES"</formula1>
    </dataValidation>
    <dataValidation sqref="LQ31" showDropDown="0" showInputMessage="1" showErrorMessage="1" allowBlank="1" errorTitle="Input error" error="Please pick a value from the drop-down list" promptTitle="" prompt="Please pick a value from the drop-down list" type="list" errorStyle="stop">
      <formula1>"YES"</formula1>
    </dataValidation>
    <dataValidation sqref="LR31" showDropDown="0" showInputMessage="1" showErrorMessage="1" allowBlank="1" errorTitle="Input error" error="Please pick a value from the drop-down list" promptTitle="" prompt="Please pick a value from the drop-down list" type="list" errorStyle="stop">
      <formula1>"YES"</formula1>
    </dataValidation>
    <dataValidation sqref="LS31" showDropDown="0" showInputMessage="1" showErrorMessage="1" allowBlank="1" errorTitle="Input error" error="Please pick a value from the drop-down list" promptTitle="" prompt="Please pick a value from the drop-down list" type="list" errorStyle="stop">
      <formula1>"YES"</formula1>
    </dataValidation>
    <dataValidation sqref="LT31" showDropDown="0" showInputMessage="1" showErrorMessage="1" allowBlank="1" errorTitle="Input error" error="Please pick a value from the drop-down list" promptTitle="" prompt="Please pick a value from the drop-down list" type="list" errorStyle="stop">
      <formula1>"YES"</formula1>
    </dataValidation>
    <dataValidation sqref="LU31" showDropDown="0" showInputMessage="1" showErrorMessage="1" allowBlank="1" errorTitle="Input error" error="Please pick a value from the drop-down list" promptTitle="" prompt="Please pick a value from the drop-down list" type="list" errorStyle="stop">
      <formula1>"YES"</formula1>
    </dataValidation>
    <dataValidation sqref="LV31" showDropDown="0" showInputMessage="1" showErrorMessage="1" allowBlank="1" errorTitle="Input error" error="Please pick a value from the drop-down list" promptTitle="" prompt="Please pick a value from the drop-down list" type="list" errorStyle="stop">
      <formula1>"YES"</formula1>
    </dataValidation>
    <dataValidation sqref="LW31" showDropDown="0" showInputMessage="1" showErrorMessage="1" allowBlank="1" errorTitle="Input error" error="Please pick a value from the drop-down list" promptTitle="" prompt="Please pick a value from the drop-down list" type="list" errorStyle="stop">
      <formula1>"YES"</formula1>
    </dataValidation>
    <dataValidation sqref="LX31" showDropDown="0" showInputMessage="1" showErrorMessage="1" allowBlank="1" errorTitle="Input error" error="Please pick a value from the drop-down list" promptTitle="" prompt="Please pick a value from the drop-down list" type="list" errorStyle="stop">
      <formula1>"YES"</formula1>
    </dataValidation>
    <dataValidation sqref="LY31" showDropDown="0" showInputMessage="1" showErrorMessage="1" allowBlank="1" errorTitle="Input error" error="Please pick a value from the drop-down list" promptTitle="" prompt="Please pick a value from the drop-down list" type="list" errorStyle="stop">
      <formula1>"YES"</formula1>
    </dataValidation>
    <dataValidation sqref="LZ31" showDropDown="0" showInputMessage="1" showErrorMessage="1" allowBlank="1" errorTitle="Input error" error="Please pick a value from the drop-down list" promptTitle="" prompt="Please pick a value from the drop-down list" type="list" errorStyle="stop">
      <formula1>"YES"</formula1>
    </dataValidation>
    <dataValidation sqref="MA31" showDropDown="0" showInputMessage="1" showErrorMessage="1" allowBlank="1" errorTitle="Input error" error="Please pick a value from the drop-down list" promptTitle="" prompt="Please pick a value from the drop-down list" type="list" errorStyle="stop">
      <formula1>"YES"</formula1>
    </dataValidation>
    <dataValidation sqref="MB31" showDropDown="0" showInputMessage="1" showErrorMessage="1" allowBlank="1" errorTitle="Input error" error="Please pick a value from the drop-down list" promptTitle="" prompt="Please pick a value from the drop-down list" type="list" errorStyle="stop">
      <formula1>"YES"</formula1>
    </dataValidation>
    <dataValidation sqref="MC31" showDropDown="0" showInputMessage="1" showErrorMessage="1" allowBlank="1" errorTitle="Input error" error="Please pick a value from the drop-down list" promptTitle="" prompt="Please pick a value from the drop-down list" type="list" errorStyle="stop">
      <formula1>"YES"</formula1>
    </dataValidation>
    <dataValidation sqref="MD31" showDropDown="0" showInputMessage="1" showErrorMessage="1" allowBlank="1" errorTitle="Input error" error="Please pick a value from the drop-down list" promptTitle="" prompt="Please pick a value from the drop-down list" type="list" errorStyle="stop">
      <formula1>"YES"</formula1>
    </dataValidation>
    <dataValidation sqref="ME31" showDropDown="0" showInputMessage="1" showErrorMessage="1" allowBlank="1" errorTitle="Input error" error="Please pick a value from the drop-down list" promptTitle="" prompt="Please pick a value from the drop-down list" type="list" errorStyle="stop">
      <formula1>"YES"</formula1>
    </dataValidation>
    <dataValidation sqref="MF31" showDropDown="0" showInputMessage="1" showErrorMessage="1" allowBlank="1" errorTitle="Input error" error="Please pick a value from the drop-down list" promptTitle="" prompt="Please pick a value from the drop-down list" type="list" errorStyle="stop">
      <formula1>"YES"</formula1>
    </dataValidation>
    <dataValidation sqref="MG31" showDropDown="0" showInputMessage="1" showErrorMessage="1" allowBlank="1" errorTitle="Input error" error="Please pick a value from the drop-down list" promptTitle="" prompt="Please pick a value from the drop-down list" type="list" errorStyle="stop">
      <formula1>"YES"</formula1>
    </dataValidation>
    <dataValidation sqref="MH31" showDropDown="0" showInputMessage="1" showErrorMessage="1" allowBlank="1" errorTitle="Input error" error="Please pick a value from the drop-down list" promptTitle="" prompt="Please pick a value from the drop-down list" type="list" errorStyle="stop">
      <formula1>"YES"</formula1>
    </dataValidation>
    <dataValidation sqref="MI31" showDropDown="0" showInputMessage="1" showErrorMessage="1" allowBlank="1" errorTitle="Input error" error="Please pick a value from the drop-down list" promptTitle="" prompt="Please pick a value from the drop-down list" type="list" errorStyle="stop">
      <formula1>"YES"</formula1>
    </dataValidation>
    <dataValidation sqref="MJ31" showDropDown="0" showInputMessage="1" showErrorMessage="1" allowBlank="1" errorTitle="Input error" error="Please pick a value from the drop-down list" promptTitle="" prompt="Please pick a value from the drop-down list" type="list" errorStyle="stop">
      <formula1>"YES"</formula1>
    </dataValidation>
    <dataValidation sqref="MK31" showDropDown="0" showInputMessage="1" showErrorMessage="1" allowBlank="1" errorTitle="Input error" error="Please pick a value from the drop-down list" promptTitle="" prompt="Please pick a value from the drop-down list" type="list" errorStyle="stop">
      <formula1>"YES"</formula1>
    </dataValidation>
    <dataValidation sqref="ML31" showDropDown="0" showInputMessage="1" showErrorMessage="1" allowBlank="1" errorTitle="Input error" error="Please pick a value from the drop-down list" promptTitle="" prompt="Please pick a value from the drop-down list" type="list" errorStyle="stop">
      <formula1>"YES"</formula1>
    </dataValidation>
    <dataValidation sqref="MM31" showDropDown="0" showInputMessage="1" showErrorMessage="1" allowBlank="1" errorTitle="Input error" error="Please pick a value from the drop-down list" promptTitle="" prompt="Please pick a value from the drop-down list" type="list" errorStyle="stop">
      <formula1>"YES"</formula1>
    </dataValidation>
    <dataValidation sqref="MN31" showDropDown="0" showInputMessage="1" showErrorMessage="1" allowBlank="1" errorTitle="Input error" error="Please pick a value from the drop-down list" promptTitle="" prompt="Please pick a value from the drop-down list" type="list" errorStyle="stop">
      <formula1>"YES"</formula1>
    </dataValidation>
    <dataValidation sqref="MO31" showDropDown="0" showInputMessage="1" showErrorMessage="1" allowBlank="1" errorTitle="Input error" error="Please pick a value from the drop-down list" promptTitle="" prompt="Please pick a value from the drop-down list" type="list" errorStyle="stop">
      <formula1>"YES"</formula1>
    </dataValidation>
    <dataValidation sqref="MP31" showDropDown="0" showInputMessage="1" showErrorMessage="1" allowBlank="1" errorTitle="Input error" error="Please pick a value from the drop-down list" promptTitle="" prompt="Please pick a value from the drop-down list" type="list" errorStyle="stop">
      <formula1>"YES"</formula1>
    </dataValidation>
    <dataValidation sqref="MQ31" showDropDown="0" showInputMessage="1" showErrorMessage="1" allowBlank="1" errorTitle="Input error" error="Please pick a value from the drop-down list" promptTitle="" prompt="Please pick a value from the drop-down list" type="list" errorStyle="stop">
      <formula1>"YES"</formula1>
    </dataValidation>
    <dataValidation sqref="MR31" showDropDown="0" showInputMessage="1" showErrorMessage="1" allowBlank="1" errorTitle="Input error" error="Please pick a value from the drop-down list" promptTitle="" prompt="Please pick a value from the drop-down list" type="list" errorStyle="stop">
      <formula1>"YES"</formula1>
    </dataValidation>
    <dataValidation sqref="MS31" showDropDown="0" showInputMessage="1" showErrorMessage="1" allowBlank="1" errorTitle="Input error" error="Please pick a value from the drop-down list" promptTitle="" prompt="Please pick a value from the drop-down list" type="list" errorStyle="stop">
      <formula1>"YES"</formula1>
    </dataValidation>
    <dataValidation sqref="MT31" showDropDown="0" showInputMessage="1" showErrorMessage="1" allowBlank="1" errorTitle="Input error" error="Please pick a value from the drop-down list" promptTitle="" prompt="Please pick a value from the drop-down list" type="list" errorStyle="stop">
      <formula1>"YES"</formula1>
    </dataValidation>
    <dataValidation sqref="MU31" showDropDown="0" showInputMessage="1" showErrorMessage="1" allowBlank="1" errorTitle="Input error" error="Please pick a value from the drop-down list" promptTitle="" prompt="Please pick a value from the drop-down list" type="list" errorStyle="stop">
      <formula1>"YES"</formula1>
    </dataValidation>
    <dataValidation sqref="MV31" showDropDown="0" showInputMessage="1" showErrorMessage="1" allowBlank="1" errorTitle="Input error" error="Please pick a value from the drop-down list" promptTitle="" prompt="Please pick a value from the drop-down list" type="list" errorStyle="stop">
      <formula1>"YES"</formula1>
    </dataValidation>
    <dataValidation sqref="MW31" showDropDown="0" showInputMessage="1" showErrorMessage="1" allowBlank="1" errorTitle="Input error" error="Please pick a value from the drop-down list" promptTitle="" prompt="Please pick a value from the drop-down list" type="list" errorStyle="stop">
      <formula1>"YES"</formula1>
    </dataValidation>
    <dataValidation sqref="MX31" showDropDown="0" showInputMessage="1" showErrorMessage="1" allowBlank="1" errorTitle="Input error" error="Please pick a value from the drop-down list" promptTitle="" prompt="Please pick a value from the drop-down list" type="list" errorStyle="stop">
      <formula1>"YES"</formula1>
    </dataValidation>
    <dataValidation sqref="MY31" showDropDown="0" showInputMessage="1" showErrorMessage="1" allowBlank="1" errorTitle="Input error" error="Please pick a value from the drop-down list" promptTitle="" prompt="Please pick a value from the drop-down list" type="list" errorStyle="stop">
      <formula1>"YES"</formula1>
    </dataValidation>
    <dataValidation sqref="MZ31" showDropDown="0" showInputMessage="1" showErrorMessage="1" allowBlank="1" errorTitle="Input error" error="Please pick a value from the drop-down list" promptTitle="" prompt="Please pick a value from the drop-down list" type="list" errorStyle="stop">
      <formula1>"YES"</formula1>
    </dataValidation>
    <dataValidation sqref="NA31" showDropDown="0" showInputMessage="1" showErrorMessage="1" allowBlank="1" errorTitle="Input error" error="Please pick a value from the drop-down list" promptTitle="" prompt="Please pick a value from the drop-down list" type="list" errorStyle="stop">
      <formula1>"YES"</formula1>
    </dataValidation>
    <dataValidation sqref="NB31" showDropDown="0" showInputMessage="1" showErrorMessage="1" allowBlank="1" errorTitle="Input error" error="Please pick a value from the drop-down list" promptTitle="" prompt="Please pick a value from the drop-down list" type="list" errorStyle="stop">
      <formula1>"YES"</formula1>
    </dataValidation>
    <dataValidation sqref="NC31" showDropDown="0" showInputMessage="1" showErrorMessage="1" allowBlank="1" errorTitle="Input error" error="Please pick a value from the drop-down list" promptTitle="" prompt="Please pick a value from the drop-down list" type="list" errorStyle="stop">
      <formula1>"YES"</formula1>
    </dataValidation>
    <dataValidation sqref="ND31" showDropDown="0" showInputMessage="1" showErrorMessage="1" allowBlank="1" errorTitle="Input error" error="Please pick a value from the drop-down list" promptTitle="" prompt="Please pick a value from the drop-down list" type="list" errorStyle="stop">
      <formula1>"YES"</formula1>
    </dataValidation>
    <dataValidation sqref="NE31" showDropDown="0" showInputMessage="1" showErrorMessage="1" allowBlank="1" errorTitle="Input error" error="Please pick a value from the drop-down list" promptTitle="" prompt="Please pick a value from the drop-down list" type="list" errorStyle="stop">
      <formula1>"YES"</formula1>
    </dataValidation>
    <dataValidation sqref="NF31" showDropDown="0" showInputMessage="1" showErrorMessage="1" allowBlank="1" errorTitle="Input error" error="Please pick a value from the drop-down list" promptTitle="" prompt="Please pick a value from the drop-down list" type="list" errorStyle="stop">
      <formula1>"YES"</formula1>
    </dataValidation>
    <dataValidation sqref="NG31" showDropDown="0" showInputMessage="1" showErrorMessage="1" allowBlank="1" errorTitle="Input error" error="Please pick a value from the drop-down list" promptTitle="" prompt="Please pick a value from the drop-down list" type="list" errorStyle="stop">
      <formula1>"YES"</formula1>
    </dataValidation>
    <dataValidation sqref="NH31" showDropDown="0" showInputMessage="1" showErrorMessage="1" allowBlank="1" errorTitle="Input error" error="Please pick a value from the drop-down list" promptTitle="" prompt="Please pick a value from the drop-down list" type="list" errorStyle="stop">
      <formula1>"YES"</formula1>
    </dataValidation>
    <dataValidation sqref="NI31" showDropDown="0" showInputMessage="1" showErrorMessage="1" allowBlank="1" errorTitle="Input error" error="Please pick a value from the drop-down list" promptTitle="" prompt="Please pick a value from the drop-down list" type="list" errorStyle="stop">
      <formula1>"YES"</formula1>
    </dataValidation>
    <dataValidation sqref="NJ31" showDropDown="0" showInputMessage="1" showErrorMessage="1" allowBlank="1" errorTitle="Input error" error="Please pick a value from the drop-down list" promptTitle="" prompt="Please pick a value from the drop-down list" type="list" errorStyle="stop">
      <formula1>"YES"</formula1>
    </dataValidation>
    <dataValidation sqref="NK31" showDropDown="0" showInputMessage="1" showErrorMessage="1" allowBlank="1" errorTitle="Input error" error="Please pick a value from the drop-down list" promptTitle="" prompt="Please pick a value from the drop-down list" type="list" errorStyle="stop">
      <formula1>"YES"</formula1>
    </dataValidation>
    <dataValidation sqref="NL31" showDropDown="0" showInputMessage="1" showErrorMessage="1" allowBlank="1" errorTitle="Input error" error="Please pick a value from the drop-down list" promptTitle="" prompt="Please pick a value from the drop-down list" type="list" errorStyle="stop">
      <formula1>"YES"</formula1>
    </dataValidation>
    <dataValidation sqref="NM31" showDropDown="0" showInputMessage="1" showErrorMessage="1" allowBlank="1" errorTitle="Input error" error="Please pick a value from the drop-down list" promptTitle="" prompt="Please pick a value from the drop-down list" type="list" errorStyle="stop">
      <formula1>"YES"</formula1>
    </dataValidation>
    <dataValidation sqref="NN31" showDropDown="0" showInputMessage="1" showErrorMessage="1" allowBlank="1" errorTitle="Input error" error="Please pick a value from the drop-down list" promptTitle="" prompt="Please pick a value from the drop-down list" type="list" errorStyle="stop">
      <formula1>"YES"</formula1>
    </dataValidation>
    <dataValidation sqref="NO31" showDropDown="0" showInputMessage="1" showErrorMessage="1" allowBlank="1" errorTitle="Input error" error="Please pick a value from the drop-down list" promptTitle="" prompt="Please pick a value from the drop-down list" type="list" errorStyle="stop">
      <formula1>"YES"</formula1>
    </dataValidation>
    <dataValidation sqref="NP31" showDropDown="0" showInputMessage="1" showErrorMessage="1" allowBlank="1" errorTitle="Input error" error="Please pick a value from the drop-down list" promptTitle="" prompt="Please pick a value from the drop-down list" type="list" errorStyle="stop">
      <formula1>"YES"</formula1>
    </dataValidation>
    <dataValidation sqref="NQ31" showDropDown="0" showInputMessage="1" showErrorMessage="1" allowBlank="1" errorTitle="Input error" error="Please pick a value from the drop-down list" promptTitle="" prompt="Please pick a value from the drop-down list" type="list" errorStyle="stop">
      <formula1>"YES"</formula1>
    </dataValidation>
    <dataValidation sqref="NR31" showDropDown="0" showInputMessage="1" showErrorMessage="1" allowBlank="1" errorTitle="Input error" error="Please pick a value from the drop-down list" promptTitle="" prompt="Please pick a value from the drop-down list" type="list" errorStyle="stop">
      <formula1>"YES"</formula1>
    </dataValidation>
    <dataValidation sqref="NS31" showDropDown="0" showInputMessage="1" showErrorMessage="1" allowBlank="1" errorTitle="Input error" error="Please pick a value from the drop-down list" promptTitle="" prompt="Please pick a value from the drop-down list" type="list" errorStyle="stop">
      <formula1>"YES"</formula1>
    </dataValidation>
    <dataValidation sqref="NT31" showDropDown="0" showInputMessage="1" showErrorMessage="1" allowBlank="1" errorTitle="Input error" error="Please pick a value from the drop-down list" promptTitle="" prompt="Please pick a value from the drop-down list" type="list" errorStyle="stop">
      <formula1>"YES"</formula1>
    </dataValidation>
    <dataValidation sqref="NU31" showDropDown="0" showInputMessage="1" showErrorMessage="1" allowBlank="1" errorTitle="Input error" error="Please pick a value from the drop-down list" promptTitle="" prompt="Please pick a value from the drop-down list" type="list" errorStyle="stop">
      <formula1>"YES"</formula1>
    </dataValidation>
    <dataValidation sqref="NV31" showDropDown="0" showInputMessage="1" showErrorMessage="1" allowBlank="1" errorTitle="Input error" error="Please pick a value from the drop-down list" promptTitle="" prompt="Please pick a value from the drop-down list" type="list" errorStyle="stop">
      <formula1>"YES"</formula1>
    </dataValidation>
    <dataValidation sqref="NW31" showDropDown="0" showInputMessage="1" showErrorMessage="1" allowBlank="1" errorTitle="Input error" error="Please pick a value from the drop-down list" promptTitle="" prompt="Please pick a value from the drop-down list" type="list" errorStyle="stop">
      <formula1>"YES"</formula1>
    </dataValidation>
    <dataValidation sqref="NX31" showDropDown="0" showInputMessage="1" showErrorMessage="1" allowBlank="1" errorTitle="Input error" error="Please pick a value from the drop-down list" promptTitle="" prompt="Please pick a value from the drop-down list" type="list" errorStyle="stop">
      <formula1>"YES"</formula1>
    </dataValidation>
    <dataValidation sqref="NY31" showDropDown="0" showInputMessage="1" showErrorMessage="1" allowBlank="1" errorTitle="Input error" error="Please pick a value from the drop-down list" promptTitle="" prompt="Please pick a value from the drop-down list" type="list" errorStyle="stop">
      <formula1>"YES"</formula1>
    </dataValidation>
    <dataValidation sqref="NZ31" showDropDown="0" showInputMessage="1" showErrorMessage="1" allowBlank="1" errorTitle="Input error" error="Please pick a value from the drop-down list" promptTitle="" prompt="Please pick a value from the drop-down list" type="list" errorStyle="stop">
      <formula1>"YES"</formula1>
    </dataValidation>
    <dataValidation sqref="OA31" showDropDown="0" showInputMessage="1" showErrorMessage="1" allowBlank="1" errorTitle="Input error" error="Please pick a value from the drop-down list" promptTitle="" prompt="Please pick a value from the drop-down list" type="list" errorStyle="stop">
      <formula1>"YES"</formula1>
    </dataValidation>
    <dataValidation sqref="OB31" showDropDown="0" showInputMessage="1" showErrorMessage="1" allowBlank="1" errorTitle="Input error" error="Please pick a value from the drop-down list" promptTitle="" prompt="Please pick a value from the drop-down list" type="list" errorStyle="stop">
      <formula1>"YES"</formula1>
    </dataValidation>
    <dataValidation sqref="OC31" showDropDown="0" showInputMessage="1" showErrorMessage="1" allowBlank="1" errorTitle="Input error" error="Please pick a value from the drop-down list" promptTitle="" prompt="Please pick a value from the drop-down list" type="list" errorStyle="stop">
      <formula1>"YES"</formula1>
    </dataValidation>
    <dataValidation sqref="OD31" showDropDown="0" showInputMessage="1" showErrorMessage="1" allowBlank="1" errorTitle="Input error" error="Please pick a value from the drop-down list" promptTitle="" prompt="Please pick a value from the drop-down list" type="list" errorStyle="stop">
      <formula1>"YES"</formula1>
    </dataValidation>
    <dataValidation sqref="OE31" showDropDown="0" showInputMessage="1" showErrorMessage="1" allowBlank="1" errorTitle="Input error" error="Please pick a value from the drop-down list" promptTitle="" prompt="Please pick a value from the drop-down list" type="list" errorStyle="stop">
      <formula1>"YES"</formula1>
    </dataValidation>
    <dataValidation sqref="OF31" showDropDown="0" showInputMessage="1" showErrorMessage="1" allowBlank="1" errorTitle="Input error" error="Please pick a value from the drop-down list" promptTitle="" prompt="Please pick a value from the drop-down list" type="list" errorStyle="stop">
      <formula1>"YES"</formula1>
    </dataValidation>
    <dataValidation sqref="OG31" showDropDown="0" showInputMessage="1" showErrorMessage="1" allowBlank="1" errorTitle="Input error" error="Please pick a value from the drop-down list" promptTitle="" prompt="Please pick a value from the drop-down list" type="list" errorStyle="stop">
      <formula1>"YES"</formula1>
    </dataValidation>
    <dataValidation sqref="OH31" showDropDown="0" showInputMessage="1" showErrorMessage="1" allowBlank="1" errorTitle="Input error" error="Please pick a value from the drop-down list" promptTitle="" prompt="Please pick a value from the drop-down list" type="list" errorStyle="stop">
      <formula1>"YES"</formula1>
    </dataValidation>
    <dataValidation sqref="OI31" showDropDown="0" showInputMessage="1" showErrorMessage="1" allowBlank="1" errorTitle="Input error" error="Please pick a value from the drop-down list" promptTitle="" prompt="Please pick a value from the drop-down list" type="list" errorStyle="stop">
      <formula1>"YES"</formula1>
    </dataValidation>
    <dataValidation sqref="OJ31" showDropDown="0" showInputMessage="1" showErrorMessage="1" allowBlank="1" errorTitle="Input error" error="Please pick a value from the drop-down list" promptTitle="" prompt="Please pick a value from the drop-down list" type="list" errorStyle="stop">
      <formula1>"YES"</formula1>
    </dataValidation>
    <dataValidation sqref="OK31" showDropDown="0" showInputMessage="1" showErrorMessage="1" allowBlank="1" errorTitle="Input error" error="Please pick a value from the drop-down list" promptTitle="" prompt="Please pick a value from the drop-down list" type="list" errorStyle="stop">
      <formula1>"YES"</formula1>
    </dataValidation>
    <dataValidation sqref="OL31" showDropDown="0" showInputMessage="1" showErrorMessage="1" allowBlank="1" errorTitle="Input error" error="Please pick a value from the drop-down list" promptTitle="" prompt="Please pick a value from the drop-down list" type="list" errorStyle="stop">
      <formula1>"YES"</formula1>
    </dataValidation>
    <dataValidation sqref="OM31" showDropDown="0" showInputMessage="1" showErrorMessage="1" allowBlank="1" errorTitle="Input error" error="Please pick a value from the drop-down list" promptTitle="" prompt="Please pick a value from the drop-down list" type="list" errorStyle="stop">
      <formula1>"YES"</formula1>
    </dataValidation>
    <dataValidation sqref="ON31" showDropDown="0" showInputMessage="1" showErrorMessage="1" allowBlank="1" errorTitle="Input error" error="Please pick a value from the drop-down list" promptTitle="" prompt="Please pick a value from the drop-down list" type="list" errorStyle="stop">
      <formula1>"YES"</formula1>
    </dataValidation>
    <dataValidation sqref="OO31" showDropDown="0" showInputMessage="1" showErrorMessage="1" allowBlank="1" errorTitle="Input error" error="Please pick a value from the drop-down list" promptTitle="" prompt="Please pick a value from the drop-down list" type="list" errorStyle="stop">
      <formula1>"YES"</formula1>
    </dataValidation>
    <dataValidation sqref="OP31" showDropDown="0" showInputMessage="1" showErrorMessage="1" allowBlank="1" errorTitle="Input error" error="Please pick a value from the drop-down list" promptTitle="" prompt="Please pick a value from the drop-down list" type="list" errorStyle="stop">
      <formula1>"YES"</formula1>
    </dataValidation>
    <dataValidation sqref="OQ31" showDropDown="0" showInputMessage="1" showErrorMessage="1" allowBlank="1" errorTitle="Input error" error="Please pick a value from the drop-down list" promptTitle="" prompt="Please pick a value from the drop-down list" type="list" errorStyle="stop">
      <formula1>"YES"</formula1>
    </dataValidation>
    <dataValidation sqref="OR31" showDropDown="0" showInputMessage="1" showErrorMessage="1" allowBlank="1" errorTitle="Input error" error="Please pick a value from the drop-down list" promptTitle="" prompt="Please pick a value from the drop-down list" type="list" errorStyle="stop">
      <formula1>"YES"</formula1>
    </dataValidation>
    <dataValidation sqref="OS31" showDropDown="0" showInputMessage="1" showErrorMessage="1" allowBlank="1" errorTitle="Input error" error="Please pick a value from the drop-down list" promptTitle="" prompt="Please pick a value from the drop-down list" type="list" errorStyle="stop">
      <formula1>"YES"</formula1>
    </dataValidation>
    <dataValidation sqref="OT31" showDropDown="0" showInputMessage="1" showErrorMessage="1" allowBlank="1" errorTitle="Input error" error="Please pick a value from the drop-down list" promptTitle="" prompt="Please pick a value from the drop-down list" type="list" errorStyle="stop">
      <formula1>"YES"</formula1>
    </dataValidation>
    <dataValidation sqref="OU31" showDropDown="0" showInputMessage="1" showErrorMessage="1" allowBlank="1" errorTitle="Input error" error="Please pick a value from the drop-down list" promptTitle="" prompt="Please pick a value from the drop-down list" type="list" errorStyle="stop">
      <formula1>"YES"</formula1>
    </dataValidation>
    <dataValidation sqref="OV31" showDropDown="0" showInputMessage="1" showErrorMessage="1" allowBlank="1" errorTitle="Input error" error="Please pick a value from the drop-down list" promptTitle="" prompt="Please pick a value from the drop-down list" type="list" errorStyle="stop">
      <formula1>"YES"</formula1>
    </dataValidation>
    <dataValidation sqref="OW31" showDropDown="0" showInputMessage="1" showErrorMessage="1" allowBlank="1" errorTitle="Input error" error="Please pick a value from the drop-down list" promptTitle="" prompt="Please pick a value from the drop-down list" type="list" errorStyle="stop">
      <formula1>"YES"</formula1>
    </dataValidation>
    <dataValidation sqref="OX31" showDropDown="0" showInputMessage="1" showErrorMessage="1" allowBlank="1" errorTitle="Input error" error="Please pick a value from the drop-down list" promptTitle="" prompt="Please pick a value from the drop-down list" type="list" errorStyle="stop">
      <formula1>"YES"</formula1>
    </dataValidation>
    <dataValidation sqref="OY31" showDropDown="0" showInputMessage="1" showErrorMessage="1" allowBlank="1" errorTitle="Input error" error="Please pick a value from the drop-down list" promptTitle="" prompt="Please pick a value from the drop-down list" type="list" errorStyle="stop">
      <formula1>"YES"</formula1>
    </dataValidation>
    <dataValidation sqref="OZ31" showDropDown="0" showInputMessage="1" showErrorMessage="1" allowBlank="1" errorTitle="Input error" error="Please pick a value from the drop-down list" promptTitle="" prompt="Please pick a value from the drop-down list" type="list" errorStyle="stop">
      <formula1>"YES"</formula1>
    </dataValidation>
    <dataValidation sqref="PA31" showDropDown="0" showInputMessage="1" showErrorMessage="1" allowBlank="1" errorTitle="Input error" error="Please pick a value from the drop-down list" promptTitle="" prompt="Please pick a value from the drop-down list" type="list" errorStyle="stop">
      <formula1>"YES"</formula1>
    </dataValidation>
    <dataValidation sqref="PB31" showDropDown="0" showInputMessage="1" showErrorMessage="1" allowBlank="1" errorTitle="Input error" error="Please pick a value from the drop-down list" promptTitle="" prompt="Please pick a value from the drop-down list" type="list" errorStyle="stop">
      <formula1>"YES"</formula1>
    </dataValidation>
    <dataValidation sqref="PC31" showDropDown="0" showInputMessage="1" showErrorMessage="1" allowBlank="1" errorTitle="Input error" error="Please pick a value from the drop-down list" promptTitle="" prompt="Please pick a value from the drop-down list" type="list" errorStyle="stop">
      <formula1>"YES"</formula1>
    </dataValidation>
    <dataValidation sqref="PD31" showDropDown="0" showInputMessage="1" showErrorMessage="1" allowBlank="1" errorTitle="Input error" error="Please pick a value from the drop-down list" promptTitle="" prompt="Please pick a value from the drop-down list" type="list" errorStyle="stop">
      <formula1>"YES"</formula1>
    </dataValidation>
    <dataValidation sqref="PE31" showDropDown="0" showInputMessage="1" showErrorMessage="1" allowBlank="1" errorTitle="Input error" error="Please pick a value from the drop-down list" promptTitle="" prompt="Please pick a value from the drop-down list" type="list" errorStyle="stop">
      <formula1>"YES"</formula1>
    </dataValidation>
    <dataValidation sqref="PF31" showDropDown="0" showInputMessage="1" showErrorMessage="1" allowBlank="1" errorTitle="Input error" error="Please pick a value from the drop-down list" promptTitle="" prompt="Please pick a value from the drop-down list" type="list" errorStyle="stop">
      <formula1>"YES"</formula1>
    </dataValidation>
    <dataValidation sqref="PG31" showDropDown="0" showInputMessage="1" showErrorMessage="1" allowBlank="1" errorTitle="Input error" error="Please pick a value from the drop-down list" promptTitle="" prompt="Please pick a value from the drop-down list" type="list" errorStyle="stop">
      <formula1>"YES"</formula1>
    </dataValidation>
    <dataValidation sqref="PH31" showDropDown="0" showInputMessage="1" showErrorMessage="1" allowBlank="1" errorTitle="Input error" error="Please pick a value from the drop-down list" promptTitle="" prompt="Please pick a value from the drop-down list" type="list" errorStyle="stop">
      <formula1>"YES"</formula1>
    </dataValidation>
    <dataValidation sqref="PI31" showDropDown="0" showInputMessage="1" showErrorMessage="1" allowBlank="1" errorTitle="Input error" error="Please pick a value from the drop-down list" promptTitle="" prompt="Please pick a value from the drop-down list" type="list" errorStyle="stop">
      <formula1>"YES"</formula1>
    </dataValidation>
    <dataValidation sqref="PJ31" showDropDown="0" showInputMessage="1" showErrorMessage="1" allowBlank="1" errorTitle="Input error" error="Please pick a value from the drop-down list" promptTitle="" prompt="Please pick a value from the drop-down list" type="list" errorStyle="stop">
      <formula1>"YES"</formula1>
    </dataValidation>
    <dataValidation sqref="PK31" showDropDown="0" showInputMessage="1" showErrorMessage="1" allowBlank="1" errorTitle="Input error" error="Please pick a value from the drop-down list" promptTitle="" prompt="Please pick a value from the drop-down list" type="list" errorStyle="stop">
      <formula1>"YES"</formula1>
    </dataValidation>
    <dataValidation sqref="PL31" showDropDown="0" showInputMessage="1" showErrorMessage="1" allowBlank="1" errorTitle="Input error" error="Please pick a value from the drop-down list" promptTitle="" prompt="Please pick a value from the drop-down list" type="list" errorStyle="stop">
      <formula1>"YES"</formula1>
    </dataValidation>
    <dataValidation sqref="PM31" showDropDown="0" showInputMessage="1" showErrorMessage="1" allowBlank="1" errorTitle="Input error" error="Please pick a value from the drop-down list" promptTitle="" prompt="Please pick a value from the drop-down list" type="list" errorStyle="stop">
      <formula1>"YES"</formula1>
    </dataValidation>
    <dataValidation sqref="PN31" showDropDown="0" showInputMessage="1" showErrorMessage="1" allowBlank="1" errorTitle="Input error" error="Please pick a value from the drop-down list" promptTitle="" prompt="Please pick a value from the drop-down list" type="list" errorStyle="stop">
      <formula1>"YES"</formula1>
    </dataValidation>
    <dataValidation sqref="PO31" showDropDown="0" showInputMessage="1" showErrorMessage="1" allowBlank="1" errorTitle="Input error" error="Please pick a value from the drop-down list" promptTitle="" prompt="Please pick a value from the drop-down list" type="list" errorStyle="stop">
      <formula1>"YES"</formula1>
    </dataValidation>
    <dataValidation sqref="PP31" showDropDown="0" showInputMessage="1" showErrorMessage="1" allowBlank="1" errorTitle="Input error" error="Please pick a value from the drop-down list" promptTitle="" prompt="Please pick a value from the drop-down list" type="list" errorStyle="stop">
      <formula1>"YES"</formula1>
    </dataValidation>
    <dataValidation sqref="PQ31" showDropDown="0" showInputMessage="1" showErrorMessage="1" allowBlank="1" errorTitle="Input error" error="Please pick a value from the drop-down list" promptTitle="" prompt="Please pick a value from the drop-down list" type="list" errorStyle="stop">
      <formula1>"YES"</formula1>
    </dataValidation>
    <dataValidation sqref="PR31" showDropDown="0" showInputMessage="1" showErrorMessage="1" allowBlank="1" errorTitle="Input error" error="Please pick a value from the drop-down list" promptTitle="" prompt="Please pick a value from the drop-down list" type="list" errorStyle="stop">
      <formula1>"YES"</formula1>
    </dataValidation>
    <dataValidation sqref="PS31" showDropDown="0" showInputMessage="1" showErrorMessage="1" allowBlank="1" errorTitle="Input error" error="Please pick a value from the drop-down list" promptTitle="" prompt="Please pick a value from the drop-down list" type="list" errorStyle="stop">
      <formula1>"YES"</formula1>
    </dataValidation>
    <dataValidation sqref="PT31" showDropDown="0" showInputMessage="1" showErrorMessage="1" allowBlank="1" errorTitle="Input error" error="Please pick a value from the drop-down list" promptTitle="" prompt="Please pick a value from the drop-down list" type="list" errorStyle="stop">
      <formula1>"YES"</formula1>
    </dataValidation>
    <dataValidation sqref="PU31" showDropDown="0" showInputMessage="1" showErrorMessage="1" allowBlank="1" errorTitle="Input error" error="Please pick a value from the drop-down list" promptTitle="" prompt="Please pick a value from the drop-down list" type="list" errorStyle="stop">
      <formula1>"YES"</formula1>
    </dataValidation>
    <dataValidation sqref="PV31" showDropDown="0" showInputMessage="1" showErrorMessage="1" allowBlank="1" errorTitle="Input error" error="Please pick a value from the drop-down list" promptTitle="" prompt="Please pick a value from the drop-down list" type="list" errorStyle="stop">
      <formula1>"YES"</formula1>
    </dataValidation>
    <dataValidation sqref="PW31" showDropDown="0" showInputMessage="1" showErrorMessage="1" allowBlank="1" errorTitle="Input error" error="Please pick a value from the drop-down list" promptTitle="" prompt="Please pick a value from the drop-down list" type="list" errorStyle="stop">
      <formula1>"YES"</formula1>
    </dataValidation>
    <dataValidation sqref="PX31" showDropDown="0" showInputMessage="1" showErrorMessage="1" allowBlank="1" errorTitle="Input error" error="Please pick a value from the drop-down list" promptTitle="" prompt="Please pick a value from the drop-down list" type="list" errorStyle="stop">
      <formula1>"YES"</formula1>
    </dataValidation>
    <dataValidation sqref="PY31" showDropDown="0" showInputMessage="1" showErrorMessage="1" allowBlank="1" errorTitle="Input error" error="Please pick a value from the drop-down list" promptTitle="" prompt="Please pick a value from the drop-down list" type="list" errorStyle="stop">
      <formula1>"YES"</formula1>
    </dataValidation>
    <dataValidation sqref="PZ31" showDropDown="0" showInputMessage="1" showErrorMessage="1" allowBlank="1" errorTitle="Input error" error="Please pick a value from the drop-down list" promptTitle="" prompt="Please pick a value from the drop-down list" type="list" errorStyle="stop">
      <formula1>"YES"</formula1>
    </dataValidation>
    <dataValidation sqref="QA31" showDropDown="0" showInputMessage="1" showErrorMessage="1" allowBlank="1" errorTitle="Input error" error="Please pick a value from the drop-down list" promptTitle="" prompt="Please pick a value from the drop-down list" type="list" errorStyle="stop">
      <formula1>"YES"</formula1>
    </dataValidation>
    <dataValidation sqref="QB31" showDropDown="0" showInputMessage="1" showErrorMessage="1" allowBlank="1" errorTitle="Input error" error="Please pick a value from the drop-down list" promptTitle="" prompt="Please pick a value from the drop-down list" type="list" errorStyle="stop">
      <formula1>"YES"</formula1>
    </dataValidation>
    <dataValidation sqref="QC31" showDropDown="0" showInputMessage="1" showErrorMessage="1" allowBlank="1" errorTitle="Input error" error="Please pick a value from the drop-down list" promptTitle="" prompt="Please pick a value from the drop-down list" type="list" errorStyle="stop">
      <formula1>"YES"</formula1>
    </dataValidation>
    <dataValidation sqref="QD31" showDropDown="0" showInputMessage="1" showErrorMessage="1" allowBlank="1" errorTitle="Input error" error="Please pick a value from the drop-down list" promptTitle="" prompt="Please pick a value from the drop-down list" type="list" errorStyle="stop">
      <formula1>"YES"</formula1>
    </dataValidation>
    <dataValidation sqref="QE31" showDropDown="0" showInputMessage="1" showErrorMessage="1" allowBlank="1" errorTitle="Input error" error="Please pick a value from the drop-down list" promptTitle="" prompt="Please pick a value from the drop-down list" type="list" errorStyle="stop">
      <formula1>"YES"</formula1>
    </dataValidation>
    <dataValidation sqref="QF31" showDropDown="0" showInputMessage="1" showErrorMessage="1" allowBlank="1" errorTitle="Input error" error="Please pick a value from the drop-down list" promptTitle="" prompt="Please pick a value from the drop-down list" type="list" errorStyle="stop">
      <formula1>"YES"</formula1>
    </dataValidation>
    <dataValidation sqref="QG31" showDropDown="0" showInputMessage="1" showErrorMessage="1" allowBlank="1" errorTitle="Input error" error="Please pick a value from the drop-down list" promptTitle="" prompt="Please pick a value from the drop-down list" type="list" errorStyle="stop">
      <formula1>"YES"</formula1>
    </dataValidation>
    <dataValidation sqref="QH31" showDropDown="0" showInputMessage="1" showErrorMessage="1" allowBlank="1" errorTitle="Input error" error="Please pick a value from the drop-down list" promptTitle="" prompt="Please pick a value from the drop-down list" type="list" errorStyle="stop">
      <formula1>"YES"</formula1>
    </dataValidation>
    <dataValidation sqref="QI31" showDropDown="0" showInputMessage="1" showErrorMessage="1" allowBlank="1" errorTitle="Input error" error="Please pick a value from the drop-down list" promptTitle="" prompt="Please pick a value from the drop-down list" type="list" errorStyle="stop">
      <formula1>"YES"</formula1>
    </dataValidation>
    <dataValidation sqref="QJ31" showDropDown="0" showInputMessage="1" showErrorMessage="1" allowBlank="1" errorTitle="Input error" error="Please pick a value from the drop-down list" promptTitle="" prompt="Please pick a value from the drop-down list" type="list" errorStyle="stop">
      <formula1>"YES"</formula1>
    </dataValidation>
    <dataValidation sqref="QK31" showDropDown="0" showInputMessage="1" showErrorMessage="1" allowBlank="1" errorTitle="Input error" error="Please pick a value from the drop-down list" promptTitle="" prompt="Please pick a value from the drop-down list" type="list" errorStyle="stop">
      <formula1>"YES"</formula1>
    </dataValidation>
    <dataValidation sqref="QL31" showDropDown="0" showInputMessage="1" showErrorMessage="1" allowBlank="1" errorTitle="Input error" error="Please pick a value from the drop-down list" promptTitle="" prompt="Please pick a value from the drop-down list" type="list" errorStyle="stop">
      <formula1>"YES"</formula1>
    </dataValidation>
    <dataValidation sqref="QM31" showDropDown="0" showInputMessage="1" showErrorMessage="1" allowBlank="1" errorTitle="Input error" error="Please pick a value from the drop-down list" promptTitle="" prompt="Please pick a value from the drop-down list" type="list" errorStyle="stop">
      <formula1>"YES"</formula1>
    </dataValidation>
    <dataValidation sqref="QN31" showDropDown="0" showInputMessage="1" showErrorMessage="1" allowBlank="1" errorTitle="Input error" error="Please pick a value from the drop-down list" promptTitle="" prompt="Please pick a value from the drop-down list" type="list" errorStyle="stop">
      <formula1>"YES"</formula1>
    </dataValidation>
    <dataValidation sqref="QO31" showDropDown="0" showInputMessage="1" showErrorMessage="1" allowBlank="1" errorTitle="Input error" error="Please pick a value from the drop-down list" promptTitle="" prompt="Please pick a value from the drop-down list" type="list" errorStyle="stop">
      <formula1>"YES"</formula1>
    </dataValidation>
    <dataValidation sqref="QP31" showDropDown="0" showInputMessage="1" showErrorMessage="1" allowBlank="1" errorTitle="Input error" error="Please pick a value from the drop-down list" promptTitle="" prompt="Please pick a value from the drop-down list" type="list" errorStyle="stop">
      <formula1>"YES"</formula1>
    </dataValidation>
    <dataValidation sqref="QQ31" showDropDown="0" showInputMessage="1" showErrorMessage="1" allowBlank="1" errorTitle="Input error" error="Please pick a value from the drop-down list" promptTitle="" prompt="Please pick a value from the drop-down list" type="list" errorStyle="stop">
      <formula1>"YES"</formula1>
    </dataValidation>
    <dataValidation sqref="QR31" showDropDown="0" showInputMessage="1" showErrorMessage="1" allowBlank="1" errorTitle="Input error" error="Please pick a value from the drop-down list" promptTitle="" prompt="Please pick a value from the drop-down list" type="list" errorStyle="stop">
      <formula1>"YES"</formula1>
    </dataValidation>
    <dataValidation sqref="QS31" showDropDown="0" showInputMessage="1" showErrorMessage="1" allowBlank="1" errorTitle="Input error" error="Please pick a value from the drop-down list" promptTitle="" prompt="Please pick a value from the drop-down list" type="list" errorStyle="stop">
      <formula1>"YES"</formula1>
    </dataValidation>
    <dataValidation sqref="QT31" showDropDown="0" showInputMessage="1" showErrorMessage="1" allowBlank="1" errorTitle="Input error" error="Please pick a value from the drop-down list" promptTitle="" prompt="Please pick a value from the drop-down list" type="list" errorStyle="stop">
      <formula1>"YES"</formula1>
    </dataValidation>
    <dataValidation sqref="QU31" showDropDown="0" showInputMessage="1" showErrorMessage="1" allowBlank="1" errorTitle="Input error" error="Please pick a value from the drop-down list" promptTitle="" prompt="Please pick a value from the drop-down list" type="list" errorStyle="stop">
      <formula1>"YES"</formula1>
    </dataValidation>
    <dataValidation sqref="QV31" showDropDown="0" showInputMessage="1" showErrorMessage="1" allowBlank="1" errorTitle="Input error" error="Please pick a value from the drop-down list" promptTitle="" prompt="Please pick a value from the drop-down list" type="list" errorStyle="stop">
      <formula1>"YES"</formula1>
    </dataValidation>
    <dataValidation sqref="QW31" showDropDown="0" showInputMessage="1" showErrorMessage="1" allowBlank="1" errorTitle="Input error" error="Please pick a value from the drop-down list" promptTitle="" prompt="Please pick a value from the drop-down list" type="list" errorStyle="stop">
      <formula1>"YES"</formula1>
    </dataValidation>
    <dataValidation sqref="QX31" showDropDown="0" showInputMessage="1" showErrorMessage="1" allowBlank="1" errorTitle="Input error" error="Please pick a value from the drop-down list" promptTitle="" prompt="Please pick a value from the drop-down list" type="list" errorStyle="stop">
      <formula1>"YES"</formula1>
    </dataValidation>
    <dataValidation sqref="QY31" showDropDown="0" showInputMessage="1" showErrorMessage="1" allowBlank="1" errorTitle="Input error" error="Please pick a value from the drop-down list" promptTitle="" prompt="Please pick a value from the drop-down list" type="list" errorStyle="stop">
      <formula1>"YES"</formula1>
    </dataValidation>
    <dataValidation sqref="QZ31" showDropDown="0" showInputMessage="1" showErrorMessage="1" allowBlank="1" errorTitle="Input error" error="Please pick a value from the drop-down list" promptTitle="" prompt="Please pick a value from the drop-down list" type="list" errorStyle="stop">
      <formula1>"YES"</formula1>
    </dataValidation>
    <dataValidation sqref="RA31" showDropDown="0" showInputMessage="1" showErrorMessage="1" allowBlank="1" errorTitle="Input error" error="Please pick a value from the drop-down list" promptTitle="" prompt="Please pick a value from the drop-down list" type="list" errorStyle="stop">
      <formula1>"YES"</formula1>
    </dataValidation>
    <dataValidation sqref="RB31" showDropDown="0" showInputMessage="1" showErrorMessage="1" allowBlank="1" errorTitle="Input error" error="Please pick a value from the drop-down list" promptTitle="" prompt="Please pick a value from the drop-down list" type="list" errorStyle="stop">
      <formula1>"YES"</formula1>
    </dataValidation>
    <dataValidation sqref="RC31" showDropDown="0" showInputMessage="1" showErrorMessage="1" allowBlank="1" errorTitle="Input error" error="Please pick a value from the drop-down list" promptTitle="" prompt="Please pick a value from the drop-down list" type="list" errorStyle="stop">
      <formula1>"YES"</formula1>
    </dataValidation>
    <dataValidation sqref="RD31" showDropDown="0" showInputMessage="1" showErrorMessage="1" allowBlank="1" errorTitle="Input error" error="Please pick a value from the drop-down list" promptTitle="" prompt="Please pick a value from the drop-down list" type="list" errorStyle="stop">
      <formula1>"YES"</formula1>
    </dataValidation>
    <dataValidation sqref="RE31" showDropDown="0" showInputMessage="1" showErrorMessage="1" allowBlank="1" errorTitle="Input error" error="Please pick a value from the drop-down list" promptTitle="" prompt="Please pick a value from the drop-down list" type="list" errorStyle="stop">
      <formula1>"YES"</formula1>
    </dataValidation>
    <dataValidation sqref="RF31" showDropDown="0" showInputMessage="1" showErrorMessage="1" allowBlank="1" errorTitle="Input error" error="Please pick a value from the drop-down list" promptTitle="" prompt="Please pick a value from the drop-down list" type="list" errorStyle="stop">
      <formula1>"YES"</formula1>
    </dataValidation>
    <dataValidation sqref="RG31" showDropDown="0" showInputMessage="1" showErrorMessage="1" allowBlank="1" errorTitle="Input error" error="Please pick a value from the drop-down list" promptTitle="" prompt="Please pick a value from the drop-down list" type="list" errorStyle="stop">
      <formula1>"YES"</formula1>
    </dataValidation>
    <dataValidation sqref="RH31" showDropDown="0" showInputMessage="1" showErrorMessage="1" allowBlank="1" errorTitle="Input error" error="Please pick a value from the drop-down list" promptTitle="" prompt="Please pick a value from the drop-down list" type="list" errorStyle="stop">
      <formula1>"YES"</formula1>
    </dataValidation>
    <dataValidation sqref="RI31" showDropDown="0" showInputMessage="1" showErrorMessage="1" allowBlank="1" errorTitle="Input error" error="Please pick a value from the drop-down list" promptTitle="" prompt="Please pick a value from the drop-down list" type="list" errorStyle="stop">
      <formula1>"YES"</formula1>
    </dataValidation>
    <dataValidation sqref="RJ31" showDropDown="0" showInputMessage="1" showErrorMessage="1" allowBlank="1" errorTitle="Input error" error="Please pick a value from the drop-down list" promptTitle="" prompt="Please pick a value from the drop-down list" type="list" errorStyle="stop">
      <formula1>"YES"</formula1>
    </dataValidation>
    <dataValidation sqref="RK31" showDropDown="0" showInputMessage="1" showErrorMessage="1" allowBlank="1" errorTitle="Input error" error="Please pick a value from the drop-down list" promptTitle="" prompt="Please pick a value from the drop-down list" type="list" errorStyle="stop">
      <formula1>"YES"</formula1>
    </dataValidation>
    <dataValidation sqref="RL31" showDropDown="0" showInputMessage="1" showErrorMessage="1" allowBlank="1" errorTitle="Input error" error="Please pick a value from the drop-down list" promptTitle="" prompt="Please pick a value from the drop-down list" type="list" errorStyle="stop">
      <formula1>"YES"</formula1>
    </dataValidation>
    <dataValidation sqref="RM31" showDropDown="0" showInputMessage="1" showErrorMessage="1" allowBlank="1" errorTitle="Input error" error="Please pick a value from the drop-down list" promptTitle="" prompt="Please pick a value from the drop-down list" type="list" errorStyle="stop">
      <formula1>"YES"</formula1>
    </dataValidation>
    <dataValidation sqref="RN31" showDropDown="0" showInputMessage="1" showErrorMessage="1" allowBlank="1" errorTitle="Input error" error="Please pick a value from the drop-down list" promptTitle="" prompt="Please pick a value from the drop-down list" type="list" errorStyle="stop">
      <formula1>"YES"</formula1>
    </dataValidation>
    <dataValidation sqref="RO31" showDropDown="0" showInputMessage="1" showErrorMessage="1" allowBlank="1" errorTitle="Input error" error="Please pick a value from the drop-down list" promptTitle="" prompt="Please pick a value from the drop-down list" type="list" errorStyle="stop">
      <formula1>"YES"</formula1>
    </dataValidation>
    <dataValidation sqref="RP31" showDropDown="0" showInputMessage="1" showErrorMessage="1" allowBlank="1" errorTitle="Input error" error="Please pick a value from the drop-down list" promptTitle="" prompt="Please pick a value from the drop-down list" type="list" errorStyle="stop">
      <formula1>"YES"</formula1>
    </dataValidation>
    <dataValidation sqref="RQ31" showDropDown="0" showInputMessage="1" showErrorMessage="1" allowBlank="1" errorTitle="Input error" error="Please pick a value from the drop-down list" promptTitle="" prompt="Please pick a value from the drop-down list" type="list" errorStyle="stop">
      <formula1>"YES"</formula1>
    </dataValidation>
    <dataValidation sqref="RR31" showDropDown="0" showInputMessage="1" showErrorMessage="1" allowBlank="1" errorTitle="Input error" error="Please pick a value from the drop-down list" promptTitle="" prompt="Please pick a value from the drop-down list" type="list" errorStyle="stop">
      <formula1>"YES"</formula1>
    </dataValidation>
    <dataValidation sqref="RS31" showDropDown="0" showInputMessage="1" showErrorMessage="1" allowBlank="1" errorTitle="Input error" error="Please pick a value from the drop-down list" promptTitle="" prompt="Please pick a value from the drop-down list" type="list" errorStyle="stop">
      <formula1>"YES"</formula1>
    </dataValidation>
    <dataValidation sqref="RT31" showDropDown="0" showInputMessage="1" showErrorMessage="1" allowBlank="1" errorTitle="Input error" error="Please pick a value from the drop-down list" promptTitle="" prompt="Please pick a value from the drop-down list" type="list" errorStyle="stop">
      <formula1>"YES"</formula1>
    </dataValidation>
    <dataValidation sqref="RU31" showDropDown="0" showInputMessage="1" showErrorMessage="1" allowBlank="1" errorTitle="Input error" error="Please pick a value from the drop-down list" promptTitle="" prompt="Please pick a value from the drop-down list" type="list" errorStyle="stop">
      <formula1>"YES"</formula1>
    </dataValidation>
    <dataValidation sqref="RV31" showDropDown="0" showInputMessage="1" showErrorMessage="1" allowBlank="1" errorTitle="Input error" error="Please pick a value from the drop-down list" promptTitle="" prompt="Please pick a value from the drop-down list" type="list" errorStyle="stop">
      <formula1>"YES"</formula1>
    </dataValidation>
    <dataValidation sqref="RW31" showDropDown="0" showInputMessage="1" showErrorMessage="1" allowBlank="1" errorTitle="Input error" error="Please pick a value from the drop-down list" promptTitle="" prompt="Please pick a value from the drop-down list" type="list" errorStyle="stop">
      <formula1>"YES"</formula1>
    </dataValidation>
    <dataValidation sqref="RX31" showDropDown="0" showInputMessage="1" showErrorMessage="1" allowBlank="1" errorTitle="Input error" error="Please pick a value from the drop-down list" promptTitle="" prompt="Please pick a value from the drop-down list" type="list" errorStyle="stop">
      <formula1>"YES"</formula1>
    </dataValidation>
    <dataValidation sqref="RY31" showDropDown="0" showInputMessage="1" showErrorMessage="1" allowBlank="1" errorTitle="Input error" error="Please pick a value from the drop-down list" promptTitle="" prompt="Please pick a value from the drop-down list" type="list" errorStyle="stop">
      <formula1>"YES"</formula1>
    </dataValidation>
    <dataValidation sqref="RZ31" showDropDown="0" showInputMessage="1" showErrorMessage="1" allowBlank="1" errorTitle="Input error" error="Please pick a value from the drop-down list" promptTitle="" prompt="Please pick a value from the drop-down list" type="list" errorStyle="stop">
      <formula1>"YES"</formula1>
    </dataValidation>
    <dataValidation sqref="SA31" showDropDown="0" showInputMessage="1" showErrorMessage="1" allowBlank="1" errorTitle="Input error" error="Please pick a value from the drop-down list" promptTitle="" prompt="Please pick a value from the drop-down list" type="list" errorStyle="stop">
      <formula1>"YES"</formula1>
    </dataValidation>
    <dataValidation sqref="SB31" showDropDown="0" showInputMessage="1" showErrorMessage="1" allowBlank="1" errorTitle="Input error" error="Please pick a value from the drop-down list" promptTitle="" prompt="Please pick a value from the drop-down list" type="list" errorStyle="stop">
      <formula1>"YES"</formula1>
    </dataValidation>
    <dataValidation sqref="SC31" showDropDown="0" showInputMessage="1" showErrorMessage="1" allowBlank="1" errorTitle="Input error" error="Please pick a value from the drop-down list" promptTitle="" prompt="Please pick a value from the drop-down list" type="list" errorStyle="stop">
      <formula1>"YES"</formula1>
    </dataValidation>
    <dataValidation sqref="SD31" showDropDown="0" showInputMessage="1" showErrorMessage="1" allowBlank="1" errorTitle="Input error" error="Please pick a value from the drop-down list" promptTitle="" prompt="Please pick a value from the drop-down list" type="list" errorStyle="stop">
      <formula1>"YES"</formula1>
    </dataValidation>
    <dataValidation sqref="SE31" showDropDown="0" showInputMessage="1" showErrorMessage="1" allowBlank="1" errorTitle="Input error" error="Please pick a value from the drop-down list" promptTitle="" prompt="Please pick a value from the drop-down list" type="list" errorStyle="stop">
      <formula1>"YES"</formula1>
    </dataValidation>
    <dataValidation sqref="SF31" showDropDown="0" showInputMessage="1" showErrorMessage="1" allowBlank="1" errorTitle="Input error" error="Please pick a value from the drop-down list" promptTitle="" prompt="Please pick a value from the drop-down list" type="list" errorStyle="stop">
      <formula1>"YES"</formula1>
    </dataValidation>
    <dataValidation sqref="SG31" showDropDown="0" showInputMessage="1" showErrorMessage="1" allowBlank="1" errorTitle="Input error" error="Please pick a value from the drop-down list" promptTitle="" prompt="Please pick a value from the drop-down list" type="list" errorStyle="stop">
      <formula1>"YES"</formula1>
    </dataValidation>
    <dataValidation sqref="SH31" showDropDown="0" showInputMessage="1" showErrorMessage="1" allowBlank="1" errorTitle="Input error" error="Please pick a value from the drop-down list" promptTitle="" prompt="Please pick a value from the drop-down list" type="list" errorStyle="stop">
      <formula1>"YES"</formula1>
    </dataValidation>
    <dataValidation sqref="SI31" showDropDown="0" showInputMessage="1" showErrorMessage="1" allowBlank="1" errorTitle="Input error" error="Please pick a value from the drop-down list" promptTitle="" prompt="Please pick a value from the drop-down list" type="list" errorStyle="stop">
      <formula1>"YES"</formula1>
    </dataValidation>
    <dataValidation sqref="SJ31" showDropDown="0" showInputMessage="1" showErrorMessage="1" allowBlank="1" errorTitle="Input error" error="Please pick a value from the drop-down list" promptTitle="" prompt="Please pick a value from the drop-down list" type="list" errorStyle="stop">
      <formula1>"YES"</formula1>
    </dataValidation>
    <dataValidation sqref="E32" showDropDown="0" showInputMessage="1" showErrorMessage="1" allowBlank="1" errorTitle="Input error" error="Please pick a value from the drop-down list" promptTitle="" prompt="Please pick a value from the drop-down list" type="list" errorStyle="stop">
      <formula1>"YES"</formula1>
    </dataValidation>
    <dataValidation sqref="F32" showDropDown="0" showInputMessage="1" showErrorMessage="1" allowBlank="1" errorTitle="Input error" error="Please pick a value from the drop-down list" promptTitle="" prompt="Please pick a value from the drop-down list" type="list" errorStyle="stop">
      <formula1>"YES"</formula1>
    </dataValidation>
    <dataValidation sqref="G32" showDropDown="0" showInputMessage="1" showErrorMessage="1" allowBlank="1" errorTitle="Input error" error="Please pick a value from the drop-down list" promptTitle="" prompt="Please pick a value from the drop-down list" type="list" errorStyle="stop">
      <formula1>"YES"</formula1>
    </dataValidation>
    <dataValidation sqref="H32" showDropDown="0" showInputMessage="1" showErrorMessage="1" allowBlank="1" errorTitle="Input error" error="Please pick a value from the drop-down list" promptTitle="" prompt="Please pick a value from the drop-down list" type="list" errorStyle="stop">
      <formula1>"YES"</formula1>
    </dataValidation>
    <dataValidation sqref="I32" showDropDown="0" showInputMessage="1" showErrorMessage="1" allowBlank="1" errorTitle="Input error" error="Please pick a value from the drop-down list" promptTitle="" prompt="Please pick a value from the drop-down list" type="list" errorStyle="stop">
      <formula1>"YES"</formula1>
    </dataValidation>
    <dataValidation sqref="J32" showDropDown="0" showInputMessage="1" showErrorMessage="1" allowBlank="1" errorTitle="Input error" error="Please pick a value from the drop-down list" promptTitle="" prompt="Please pick a value from the drop-down list" type="list" errorStyle="stop">
      <formula1>"YES"</formula1>
    </dataValidation>
    <dataValidation sqref="K32" showDropDown="0" showInputMessage="1" showErrorMessage="1" allowBlank="1" errorTitle="Input error" error="Please pick a value from the drop-down list" promptTitle="" prompt="Please pick a value from the drop-down list" type="list" errorStyle="stop">
      <formula1>"YES"</formula1>
    </dataValidation>
    <dataValidation sqref="L32" showDropDown="0" showInputMessage="1" showErrorMessage="1" allowBlank="1" errorTitle="Input error" error="Please pick a value from the drop-down list" promptTitle="" prompt="Please pick a value from the drop-down list" type="list" errorStyle="stop">
      <formula1>"YES"</formula1>
    </dataValidation>
    <dataValidation sqref="M32" showDropDown="0" showInputMessage="1" showErrorMessage="1" allowBlank="1" errorTitle="Input error" error="Please pick a value from the drop-down list" promptTitle="" prompt="Please pick a value from the drop-down list" type="list" errorStyle="stop">
      <formula1>"YES"</formula1>
    </dataValidation>
    <dataValidation sqref="N32" showDropDown="0" showInputMessage="1" showErrorMessage="1" allowBlank="1" errorTitle="Input error" error="Please pick a value from the drop-down list" promptTitle="" prompt="Please pick a value from the drop-down list" type="list" errorStyle="stop">
      <formula1>"YES"</formula1>
    </dataValidation>
    <dataValidation sqref="O32" showDropDown="0" showInputMessage="1" showErrorMessage="1" allowBlank="1" errorTitle="Input error" error="Please pick a value from the drop-down list" promptTitle="" prompt="Please pick a value from the drop-down list" type="list" errorStyle="stop">
      <formula1>"YES"</formula1>
    </dataValidation>
    <dataValidation sqref="P32" showDropDown="0" showInputMessage="1" showErrorMessage="1" allowBlank="1" errorTitle="Input error" error="Please pick a value from the drop-down list" promptTitle="" prompt="Please pick a value from the drop-down list" type="list" errorStyle="stop">
      <formula1>"YES"</formula1>
    </dataValidation>
    <dataValidation sqref="Q32" showDropDown="0" showInputMessage="1" showErrorMessage="1" allowBlank="1" errorTitle="Input error" error="Please pick a value from the drop-down list" promptTitle="" prompt="Please pick a value from the drop-down list" type="list" errorStyle="stop">
      <formula1>"YES"</formula1>
    </dataValidation>
    <dataValidation sqref="R32" showDropDown="0" showInputMessage="1" showErrorMessage="1" allowBlank="1" errorTitle="Input error" error="Please pick a value from the drop-down list" promptTitle="" prompt="Please pick a value from the drop-down list" type="list" errorStyle="stop">
      <formula1>"YES"</formula1>
    </dataValidation>
    <dataValidation sqref="S32" showDropDown="0" showInputMessage="1" showErrorMessage="1" allowBlank="1" errorTitle="Input error" error="Please pick a value from the drop-down list" promptTitle="" prompt="Please pick a value from the drop-down list" type="list" errorStyle="stop">
      <formula1>"YES"</formula1>
    </dataValidation>
    <dataValidation sqref="T32" showDropDown="0" showInputMessage="1" showErrorMessage="1" allowBlank="1" errorTitle="Input error" error="Please pick a value from the drop-down list" promptTitle="" prompt="Please pick a value from the drop-down list" type="list" errorStyle="stop">
      <formula1>"YES"</formula1>
    </dataValidation>
    <dataValidation sqref="U32" showDropDown="0" showInputMessage="1" showErrorMessage="1" allowBlank="1" errorTitle="Input error" error="Please pick a value from the drop-down list" promptTitle="" prompt="Please pick a value from the drop-down list" type="list" errorStyle="stop">
      <formula1>"YES"</formula1>
    </dataValidation>
    <dataValidation sqref="V32" showDropDown="0" showInputMessage="1" showErrorMessage="1" allowBlank="1" errorTitle="Input error" error="Please pick a value from the drop-down list" promptTitle="" prompt="Please pick a value from the drop-down list" type="list" errorStyle="stop">
      <formula1>"YES"</formula1>
    </dataValidation>
    <dataValidation sqref="W32" showDropDown="0" showInputMessage="1" showErrorMessage="1" allowBlank="1" errorTitle="Input error" error="Please pick a value from the drop-down list" promptTitle="" prompt="Please pick a value from the drop-down list" type="list" errorStyle="stop">
      <formula1>"YES"</formula1>
    </dataValidation>
    <dataValidation sqref="X32" showDropDown="0" showInputMessage="1" showErrorMessage="1" allowBlank="1" errorTitle="Input error" error="Please pick a value from the drop-down list" promptTitle="" prompt="Please pick a value from the drop-down list" type="list" errorStyle="stop">
      <formula1>"YES"</formula1>
    </dataValidation>
    <dataValidation sqref="Y32" showDropDown="0" showInputMessage="1" showErrorMessage="1" allowBlank="1" errorTitle="Input error" error="Please pick a value from the drop-down list" promptTitle="" prompt="Please pick a value from the drop-down list" type="list" errorStyle="stop">
      <formula1>"YES"</formula1>
    </dataValidation>
    <dataValidation sqref="Z32" showDropDown="0" showInputMessage="1" showErrorMessage="1" allowBlank="1" errorTitle="Input error" error="Please pick a value from the drop-down list" promptTitle="" prompt="Please pick a value from the drop-down list" type="list" errorStyle="stop">
      <formula1>"YES"</formula1>
    </dataValidation>
    <dataValidation sqref="AA32" showDropDown="0" showInputMessage="1" showErrorMessage="1" allowBlank="1" errorTitle="Input error" error="Please pick a value from the drop-down list" promptTitle="" prompt="Please pick a value from the drop-down list" type="list" errorStyle="stop">
      <formula1>"YES"</formula1>
    </dataValidation>
    <dataValidation sqref="AB32" showDropDown="0" showInputMessage="1" showErrorMessage="1" allowBlank="1" errorTitle="Input error" error="Please pick a value from the drop-down list" promptTitle="" prompt="Please pick a value from the drop-down list" type="list" errorStyle="stop">
      <formula1>"YES"</formula1>
    </dataValidation>
    <dataValidation sqref="AC32" showDropDown="0" showInputMessage="1" showErrorMessage="1" allowBlank="1" errorTitle="Input error" error="Please pick a value from the drop-down list" promptTitle="" prompt="Please pick a value from the drop-down list" type="list" errorStyle="stop">
      <formula1>"YES"</formula1>
    </dataValidation>
    <dataValidation sqref="AD32" showDropDown="0" showInputMessage="1" showErrorMessage="1" allowBlank="1" errorTitle="Input error" error="Please pick a value from the drop-down list" promptTitle="" prompt="Please pick a value from the drop-down list" type="list" errorStyle="stop">
      <formula1>"YES"</formula1>
    </dataValidation>
    <dataValidation sqref="AE32" showDropDown="0" showInputMessage="1" showErrorMessage="1" allowBlank="1" errorTitle="Input error" error="Please pick a value from the drop-down list" promptTitle="" prompt="Please pick a value from the drop-down list" type="list" errorStyle="stop">
      <formula1>"YES"</formula1>
    </dataValidation>
    <dataValidation sqref="AF32" showDropDown="0" showInputMessage="1" showErrorMessage="1" allowBlank="1" errorTitle="Input error" error="Please pick a value from the drop-down list" promptTitle="" prompt="Please pick a value from the drop-down list" type="list" errorStyle="stop">
      <formula1>"YES"</formula1>
    </dataValidation>
    <dataValidation sqref="AG32" showDropDown="0" showInputMessage="1" showErrorMessage="1" allowBlank="1" errorTitle="Input error" error="Please pick a value from the drop-down list" promptTitle="" prompt="Please pick a value from the drop-down list" type="list" errorStyle="stop">
      <formula1>"YES"</formula1>
    </dataValidation>
    <dataValidation sqref="AH32" showDropDown="0" showInputMessage="1" showErrorMessage="1" allowBlank="1" errorTitle="Input error" error="Please pick a value from the drop-down list" promptTitle="" prompt="Please pick a value from the drop-down list" type="list" errorStyle="stop">
      <formula1>"YES"</formula1>
    </dataValidation>
    <dataValidation sqref="AI32" showDropDown="0" showInputMessage="1" showErrorMessage="1" allowBlank="1" errorTitle="Input error" error="Please pick a value from the drop-down list" promptTitle="" prompt="Please pick a value from the drop-down list" type="list" errorStyle="stop">
      <formula1>"YES"</formula1>
    </dataValidation>
    <dataValidation sqref="AJ32" showDropDown="0" showInputMessage="1" showErrorMessage="1" allowBlank="1" errorTitle="Input error" error="Please pick a value from the drop-down list" promptTitle="" prompt="Please pick a value from the drop-down list" type="list" errorStyle="stop">
      <formula1>"YES"</formula1>
    </dataValidation>
    <dataValidation sqref="AK32" showDropDown="0" showInputMessage="1" showErrorMessage="1" allowBlank="1" errorTitle="Input error" error="Please pick a value from the drop-down list" promptTitle="" prompt="Please pick a value from the drop-down list" type="list" errorStyle="stop">
      <formula1>"YES"</formula1>
    </dataValidation>
    <dataValidation sqref="AL32" showDropDown="0" showInputMessage="1" showErrorMessage="1" allowBlank="1" errorTitle="Input error" error="Please pick a value from the drop-down list" promptTitle="" prompt="Please pick a value from the drop-down list" type="list" errorStyle="stop">
      <formula1>"YES"</formula1>
    </dataValidation>
    <dataValidation sqref="AM32" showDropDown="0" showInputMessage="1" showErrorMessage="1" allowBlank="1" errorTitle="Input error" error="Please pick a value from the drop-down list" promptTitle="" prompt="Please pick a value from the drop-down list" type="list" errorStyle="stop">
      <formula1>"YES"</formula1>
    </dataValidation>
    <dataValidation sqref="AN32" showDropDown="0" showInputMessage="1" showErrorMessage="1" allowBlank="1" errorTitle="Input error" error="Please pick a value from the drop-down list" promptTitle="" prompt="Please pick a value from the drop-down list" type="list" errorStyle="stop">
      <formula1>"YES"</formula1>
    </dataValidation>
    <dataValidation sqref="AO32" showDropDown="0" showInputMessage="1" showErrorMessage="1" allowBlank="1" errorTitle="Input error" error="Please pick a value from the drop-down list" promptTitle="" prompt="Please pick a value from the drop-down list" type="list" errorStyle="stop">
      <formula1>"YES"</formula1>
    </dataValidation>
    <dataValidation sqref="AP32" showDropDown="0" showInputMessage="1" showErrorMessage="1" allowBlank="1" errorTitle="Input error" error="Please pick a value from the drop-down list" promptTitle="" prompt="Please pick a value from the drop-down list" type="list" errorStyle="stop">
      <formula1>"YES"</formula1>
    </dataValidation>
    <dataValidation sqref="AQ32" showDropDown="0" showInputMessage="1" showErrorMessage="1" allowBlank="1" errorTitle="Input error" error="Please pick a value from the drop-down list" promptTitle="" prompt="Please pick a value from the drop-down list" type="list" errorStyle="stop">
      <formula1>"YES"</formula1>
    </dataValidation>
    <dataValidation sqref="AR32" showDropDown="0" showInputMessage="1" showErrorMessage="1" allowBlank="1" errorTitle="Input error" error="Please pick a value from the drop-down list" promptTitle="" prompt="Please pick a value from the drop-down list" type="list" errorStyle="stop">
      <formula1>"YES"</formula1>
    </dataValidation>
    <dataValidation sqref="AS32" showDropDown="0" showInputMessage="1" showErrorMessage="1" allowBlank="1" errorTitle="Input error" error="Please pick a value from the drop-down list" promptTitle="" prompt="Please pick a value from the drop-down list" type="list" errorStyle="stop">
      <formula1>"YES"</formula1>
    </dataValidation>
    <dataValidation sqref="AT32" showDropDown="0" showInputMessage="1" showErrorMessage="1" allowBlank="1" errorTitle="Input error" error="Please pick a value from the drop-down list" promptTitle="" prompt="Please pick a value from the drop-down list" type="list" errorStyle="stop">
      <formula1>"YES"</formula1>
    </dataValidation>
    <dataValidation sqref="AU32" showDropDown="0" showInputMessage="1" showErrorMessage="1" allowBlank="1" errorTitle="Input error" error="Please pick a value from the drop-down list" promptTitle="" prompt="Please pick a value from the drop-down list" type="list" errorStyle="stop">
      <formula1>"YES"</formula1>
    </dataValidation>
    <dataValidation sqref="AV32" showDropDown="0" showInputMessage="1" showErrorMessage="1" allowBlank="1" errorTitle="Input error" error="Please pick a value from the drop-down list" promptTitle="" prompt="Please pick a value from the drop-down list" type="list" errorStyle="stop">
      <formula1>"YES"</formula1>
    </dataValidation>
    <dataValidation sqref="AW32" showDropDown="0" showInputMessage="1" showErrorMessage="1" allowBlank="1" errorTitle="Input error" error="Please pick a value from the drop-down list" promptTitle="" prompt="Please pick a value from the drop-down list" type="list" errorStyle="stop">
      <formula1>"YES"</formula1>
    </dataValidation>
    <dataValidation sqref="AX32" showDropDown="0" showInputMessage="1" showErrorMessage="1" allowBlank="1" errorTitle="Input error" error="Please pick a value from the drop-down list" promptTitle="" prompt="Please pick a value from the drop-down list" type="list" errorStyle="stop">
      <formula1>"YES"</formula1>
    </dataValidation>
    <dataValidation sqref="AY32" showDropDown="0" showInputMessage="1" showErrorMessage="1" allowBlank="1" errorTitle="Input error" error="Please pick a value from the drop-down list" promptTitle="" prompt="Please pick a value from the drop-down list" type="list" errorStyle="stop">
      <formula1>"YES"</formula1>
    </dataValidation>
    <dataValidation sqref="AZ32" showDropDown="0" showInputMessage="1" showErrorMessage="1" allowBlank="1" errorTitle="Input error" error="Please pick a value from the drop-down list" promptTitle="" prompt="Please pick a value from the drop-down list" type="list" errorStyle="stop">
      <formula1>"YES"</formula1>
    </dataValidation>
    <dataValidation sqref="BA32" showDropDown="0" showInputMessage="1" showErrorMessage="1" allowBlank="1" errorTitle="Input error" error="Please pick a value from the drop-down list" promptTitle="" prompt="Please pick a value from the drop-down list" type="list" errorStyle="stop">
      <formula1>"YES"</formula1>
    </dataValidation>
    <dataValidation sqref="BB32" showDropDown="0" showInputMessage="1" showErrorMessage="1" allowBlank="1" errorTitle="Input error" error="Please pick a value from the drop-down list" promptTitle="" prompt="Please pick a value from the drop-down list" type="list" errorStyle="stop">
      <formula1>"YES"</formula1>
    </dataValidation>
    <dataValidation sqref="BC32" showDropDown="0" showInputMessage="1" showErrorMessage="1" allowBlank="1" errorTitle="Input error" error="Please pick a value from the drop-down list" promptTitle="" prompt="Please pick a value from the drop-down list" type="list" errorStyle="stop">
      <formula1>"YES"</formula1>
    </dataValidation>
    <dataValidation sqref="BD32" showDropDown="0" showInputMessage="1" showErrorMessage="1" allowBlank="1" errorTitle="Input error" error="Please pick a value from the drop-down list" promptTitle="" prompt="Please pick a value from the drop-down list" type="list" errorStyle="stop">
      <formula1>"YES"</formula1>
    </dataValidation>
    <dataValidation sqref="BE32" showDropDown="0" showInputMessage="1" showErrorMessage="1" allowBlank="1" errorTitle="Input error" error="Please pick a value from the drop-down list" promptTitle="" prompt="Please pick a value from the drop-down list" type="list" errorStyle="stop">
      <formula1>"YES"</formula1>
    </dataValidation>
    <dataValidation sqref="BF32" showDropDown="0" showInputMessage="1" showErrorMessage="1" allowBlank="1" errorTitle="Input error" error="Please pick a value from the drop-down list" promptTitle="" prompt="Please pick a value from the drop-down list" type="list" errorStyle="stop">
      <formula1>"YES"</formula1>
    </dataValidation>
    <dataValidation sqref="BG32" showDropDown="0" showInputMessage="1" showErrorMessage="1" allowBlank="1" errorTitle="Input error" error="Please pick a value from the drop-down list" promptTitle="" prompt="Please pick a value from the drop-down list" type="list" errorStyle="stop">
      <formula1>"YES"</formula1>
    </dataValidation>
    <dataValidation sqref="BH32" showDropDown="0" showInputMessage="1" showErrorMessage="1" allowBlank="1" errorTitle="Input error" error="Please pick a value from the drop-down list" promptTitle="" prompt="Please pick a value from the drop-down list" type="list" errorStyle="stop">
      <formula1>"YES"</formula1>
    </dataValidation>
    <dataValidation sqref="BI32" showDropDown="0" showInputMessage="1" showErrorMessage="1" allowBlank="1" errorTitle="Input error" error="Please pick a value from the drop-down list" promptTitle="" prompt="Please pick a value from the drop-down list" type="list" errorStyle="stop">
      <formula1>"YES"</formula1>
    </dataValidation>
    <dataValidation sqref="BJ32" showDropDown="0" showInputMessage="1" showErrorMessage="1" allowBlank="1" errorTitle="Input error" error="Please pick a value from the drop-down list" promptTitle="" prompt="Please pick a value from the drop-down list" type="list" errorStyle="stop">
      <formula1>"YES"</formula1>
    </dataValidation>
    <dataValidation sqref="BK32" showDropDown="0" showInputMessage="1" showErrorMessage="1" allowBlank="1" errorTitle="Input error" error="Please pick a value from the drop-down list" promptTitle="" prompt="Please pick a value from the drop-down list" type="list" errorStyle="stop">
      <formula1>"YES"</formula1>
    </dataValidation>
    <dataValidation sqref="BL32" showDropDown="0" showInputMessage="1" showErrorMessage="1" allowBlank="1" errorTitle="Input error" error="Please pick a value from the drop-down list" promptTitle="" prompt="Please pick a value from the drop-down list" type="list" errorStyle="stop">
      <formula1>"YES"</formula1>
    </dataValidation>
    <dataValidation sqref="BM32" showDropDown="0" showInputMessage="1" showErrorMessage="1" allowBlank="1" errorTitle="Input error" error="Please pick a value from the drop-down list" promptTitle="" prompt="Please pick a value from the drop-down list" type="list" errorStyle="stop">
      <formula1>"YES"</formula1>
    </dataValidation>
    <dataValidation sqref="BN32" showDropDown="0" showInputMessage="1" showErrorMessage="1" allowBlank="1" errorTitle="Input error" error="Please pick a value from the drop-down list" promptTitle="" prompt="Please pick a value from the drop-down list" type="list" errorStyle="stop">
      <formula1>"YES"</formula1>
    </dataValidation>
    <dataValidation sqref="BO32" showDropDown="0" showInputMessage="1" showErrorMessage="1" allowBlank="1" errorTitle="Input error" error="Please pick a value from the drop-down list" promptTitle="" prompt="Please pick a value from the drop-down list" type="list" errorStyle="stop">
      <formula1>"YES"</formula1>
    </dataValidation>
    <dataValidation sqref="BP32" showDropDown="0" showInputMessage="1" showErrorMessage="1" allowBlank="1" errorTitle="Input error" error="Please pick a value from the drop-down list" promptTitle="" prompt="Please pick a value from the drop-down list" type="list" errorStyle="stop">
      <formula1>"YES"</formula1>
    </dataValidation>
    <dataValidation sqref="BQ32" showDropDown="0" showInputMessage="1" showErrorMessage="1" allowBlank="1" errorTitle="Input error" error="Please pick a value from the drop-down list" promptTitle="" prompt="Please pick a value from the drop-down list" type="list" errorStyle="stop">
      <formula1>"YES"</formula1>
    </dataValidation>
    <dataValidation sqref="BR32" showDropDown="0" showInputMessage="1" showErrorMessage="1" allowBlank="1" errorTitle="Input error" error="Please pick a value from the drop-down list" promptTitle="" prompt="Please pick a value from the drop-down list" type="list" errorStyle="stop">
      <formula1>"YES"</formula1>
    </dataValidation>
    <dataValidation sqref="BS32" showDropDown="0" showInputMessage="1" showErrorMessage="1" allowBlank="1" errorTitle="Input error" error="Please pick a value from the drop-down list" promptTitle="" prompt="Please pick a value from the drop-down list" type="list" errorStyle="stop">
      <formula1>"YES"</formula1>
    </dataValidation>
    <dataValidation sqref="BT32" showDropDown="0" showInputMessage="1" showErrorMessage="1" allowBlank="1" errorTitle="Input error" error="Please pick a value from the drop-down list" promptTitle="" prompt="Please pick a value from the drop-down list" type="list" errorStyle="stop">
      <formula1>"YES"</formula1>
    </dataValidation>
    <dataValidation sqref="BU32" showDropDown="0" showInputMessage="1" showErrorMessage="1" allowBlank="1" errorTitle="Input error" error="Please pick a value from the drop-down list" promptTitle="" prompt="Please pick a value from the drop-down list" type="list" errorStyle="stop">
      <formula1>"YES"</formula1>
    </dataValidation>
    <dataValidation sqref="BV32" showDropDown="0" showInputMessage="1" showErrorMessage="1" allowBlank="1" errorTitle="Input error" error="Please pick a value from the drop-down list" promptTitle="" prompt="Please pick a value from the drop-down list" type="list" errorStyle="stop">
      <formula1>"YES"</formula1>
    </dataValidation>
    <dataValidation sqref="BW32" showDropDown="0" showInputMessage="1" showErrorMessage="1" allowBlank="1" errorTitle="Input error" error="Please pick a value from the drop-down list" promptTitle="" prompt="Please pick a value from the drop-down list" type="list" errorStyle="stop">
      <formula1>"YES"</formula1>
    </dataValidation>
    <dataValidation sqref="BX32" showDropDown="0" showInputMessage="1" showErrorMessage="1" allowBlank="1" errorTitle="Input error" error="Please pick a value from the drop-down list" promptTitle="" prompt="Please pick a value from the drop-down list" type="list" errorStyle="stop">
      <formula1>"YES"</formula1>
    </dataValidation>
    <dataValidation sqref="BY32" showDropDown="0" showInputMessage="1" showErrorMessage="1" allowBlank="1" errorTitle="Input error" error="Please pick a value from the drop-down list" promptTitle="" prompt="Please pick a value from the drop-down list" type="list" errorStyle="stop">
      <formula1>"YES"</formula1>
    </dataValidation>
    <dataValidation sqref="BZ32" showDropDown="0" showInputMessage="1" showErrorMessage="1" allowBlank="1" errorTitle="Input error" error="Please pick a value from the drop-down list" promptTitle="" prompt="Please pick a value from the drop-down list" type="list" errorStyle="stop">
      <formula1>"YES"</formula1>
    </dataValidation>
    <dataValidation sqref="CA32" showDropDown="0" showInputMessage="1" showErrorMessage="1" allowBlank="1" errorTitle="Input error" error="Please pick a value from the drop-down list" promptTitle="" prompt="Please pick a value from the drop-down list" type="list" errorStyle="stop">
      <formula1>"YES"</formula1>
    </dataValidation>
    <dataValidation sqref="CB32" showDropDown="0" showInputMessage="1" showErrorMessage="1" allowBlank="1" errorTitle="Input error" error="Please pick a value from the drop-down list" promptTitle="" prompt="Please pick a value from the drop-down list" type="list" errorStyle="stop">
      <formula1>"YES"</formula1>
    </dataValidation>
    <dataValidation sqref="CC32" showDropDown="0" showInputMessage="1" showErrorMessage="1" allowBlank="1" errorTitle="Input error" error="Please pick a value from the drop-down list" promptTitle="" prompt="Please pick a value from the drop-down list" type="list" errorStyle="stop">
      <formula1>"YES"</formula1>
    </dataValidation>
    <dataValidation sqref="CD32" showDropDown="0" showInputMessage="1" showErrorMessage="1" allowBlank="1" errorTitle="Input error" error="Please pick a value from the drop-down list" promptTitle="" prompt="Please pick a value from the drop-down list" type="list" errorStyle="stop">
      <formula1>"YES"</formula1>
    </dataValidation>
    <dataValidation sqref="CE32" showDropDown="0" showInputMessage="1" showErrorMessage="1" allowBlank="1" errorTitle="Input error" error="Please pick a value from the drop-down list" promptTitle="" prompt="Please pick a value from the drop-down list" type="list" errorStyle="stop">
      <formula1>"YES"</formula1>
    </dataValidation>
    <dataValidation sqref="CF32" showDropDown="0" showInputMessage="1" showErrorMessage="1" allowBlank="1" errorTitle="Input error" error="Please pick a value from the drop-down list" promptTitle="" prompt="Please pick a value from the drop-down list" type="list" errorStyle="stop">
      <formula1>"YES"</formula1>
    </dataValidation>
    <dataValidation sqref="CG32" showDropDown="0" showInputMessage="1" showErrorMessage="1" allowBlank="1" errorTitle="Input error" error="Please pick a value from the drop-down list" promptTitle="" prompt="Please pick a value from the drop-down list" type="list" errorStyle="stop">
      <formula1>"YES"</formula1>
    </dataValidation>
    <dataValidation sqref="CH32" showDropDown="0" showInputMessage="1" showErrorMessage="1" allowBlank="1" errorTitle="Input error" error="Please pick a value from the drop-down list" promptTitle="" prompt="Please pick a value from the drop-down list" type="list" errorStyle="stop">
      <formula1>"YES"</formula1>
    </dataValidation>
    <dataValidation sqref="CI32" showDropDown="0" showInputMessage="1" showErrorMessage="1" allowBlank="1" errorTitle="Input error" error="Please pick a value from the drop-down list" promptTitle="" prompt="Please pick a value from the drop-down list" type="list" errorStyle="stop">
      <formula1>"YES"</formula1>
    </dataValidation>
    <dataValidation sqref="CJ32" showDropDown="0" showInputMessage="1" showErrorMessage="1" allowBlank="1" errorTitle="Input error" error="Please pick a value from the drop-down list" promptTitle="" prompt="Please pick a value from the drop-down list" type="list" errorStyle="stop">
      <formula1>"YES"</formula1>
    </dataValidation>
    <dataValidation sqref="CK32" showDropDown="0" showInputMessage="1" showErrorMessage="1" allowBlank="1" errorTitle="Input error" error="Please pick a value from the drop-down list" promptTitle="" prompt="Please pick a value from the drop-down list" type="list" errorStyle="stop">
      <formula1>"YES"</formula1>
    </dataValidation>
    <dataValidation sqref="CL32" showDropDown="0" showInputMessage="1" showErrorMessage="1" allowBlank="1" errorTitle="Input error" error="Please pick a value from the drop-down list" promptTitle="" prompt="Please pick a value from the drop-down list" type="list" errorStyle="stop">
      <formula1>"YES"</formula1>
    </dataValidation>
    <dataValidation sqref="CM32" showDropDown="0" showInputMessage="1" showErrorMessage="1" allowBlank="1" errorTitle="Input error" error="Please pick a value from the drop-down list" promptTitle="" prompt="Please pick a value from the drop-down list" type="list" errorStyle="stop">
      <formula1>"YES"</formula1>
    </dataValidation>
    <dataValidation sqref="CN32" showDropDown="0" showInputMessage="1" showErrorMessage="1" allowBlank="1" errorTitle="Input error" error="Please pick a value from the drop-down list" promptTitle="" prompt="Please pick a value from the drop-down list" type="list" errorStyle="stop">
      <formula1>"YES"</formula1>
    </dataValidation>
    <dataValidation sqref="CO32" showDropDown="0" showInputMessage="1" showErrorMessage="1" allowBlank="1" errorTitle="Input error" error="Please pick a value from the drop-down list" promptTitle="" prompt="Please pick a value from the drop-down list" type="list" errorStyle="stop">
      <formula1>"YES"</formula1>
    </dataValidation>
    <dataValidation sqref="CP32" showDropDown="0" showInputMessage="1" showErrorMessage="1" allowBlank="1" errorTitle="Input error" error="Please pick a value from the drop-down list" promptTitle="" prompt="Please pick a value from the drop-down list" type="list" errorStyle="stop">
      <formula1>"YES"</formula1>
    </dataValidation>
    <dataValidation sqref="CQ32" showDropDown="0" showInputMessage="1" showErrorMessage="1" allowBlank="1" errorTitle="Input error" error="Please pick a value from the drop-down list" promptTitle="" prompt="Please pick a value from the drop-down list" type="list" errorStyle="stop">
      <formula1>"YES"</formula1>
    </dataValidation>
    <dataValidation sqref="CR32" showDropDown="0" showInputMessage="1" showErrorMessage="1" allowBlank="1" errorTitle="Input error" error="Please pick a value from the drop-down list" promptTitle="" prompt="Please pick a value from the drop-down list" type="list" errorStyle="stop">
      <formula1>"YES"</formula1>
    </dataValidation>
    <dataValidation sqref="CS32" showDropDown="0" showInputMessage="1" showErrorMessage="1" allowBlank="1" errorTitle="Input error" error="Please pick a value from the drop-down list" promptTitle="" prompt="Please pick a value from the drop-down list" type="list" errorStyle="stop">
      <formula1>"YES"</formula1>
    </dataValidation>
    <dataValidation sqref="CT32" showDropDown="0" showInputMessage="1" showErrorMessage="1" allowBlank="1" errorTitle="Input error" error="Please pick a value from the drop-down list" promptTitle="" prompt="Please pick a value from the drop-down list" type="list" errorStyle="stop">
      <formula1>"YES"</formula1>
    </dataValidation>
    <dataValidation sqref="CU32" showDropDown="0" showInputMessage="1" showErrorMessage="1" allowBlank="1" errorTitle="Input error" error="Please pick a value from the drop-down list" promptTitle="" prompt="Please pick a value from the drop-down list" type="list" errorStyle="stop">
      <formula1>"YES"</formula1>
    </dataValidation>
    <dataValidation sqref="CV32" showDropDown="0" showInputMessage="1" showErrorMessage="1" allowBlank="1" errorTitle="Input error" error="Please pick a value from the drop-down list" promptTitle="" prompt="Please pick a value from the drop-down list" type="list" errorStyle="stop">
      <formula1>"YES"</formula1>
    </dataValidation>
    <dataValidation sqref="CW32" showDropDown="0" showInputMessage="1" showErrorMessage="1" allowBlank="1" errorTitle="Input error" error="Please pick a value from the drop-down list" promptTitle="" prompt="Please pick a value from the drop-down list" type="list" errorStyle="stop">
      <formula1>"YES"</formula1>
    </dataValidation>
    <dataValidation sqref="CX32" showDropDown="0" showInputMessage="1" showErrorMessage="1" allowBlank="1" errorTitle="Input error" error="Please pick a value from the drop-down list" promptTitle="" prompt="Please pick a value from the drop-down list" type="list" errorStyle="stop">
      <formula1>"YES"</formula1>
    </dataValidation>
    <dataValidation sqref="CY32" showDropDown="0" showInputMessage="1" showErrorMessage="1" allowBlank="1" errorTitle="Input error" error="Please pick a value from the drop-down list" promptTitle="" prompt="Please pick a value from the drop-down list" type="list" errorStyle="stop">
      <formula1>"YES"</formula1>
    </dataValidation>
    <dataValidation sqref="CZ32" showDropDown="0" showInputMessage="1" showErrorMessage="1" allowBlank="1" errorTitle="Input error" error="Please pick a value from the drop-down list" promptTitle="" prompt="Please pick a value from the drop-down list" type="list" errorStyle="stop">
      <formula1>"YES"</formula1>
    </dataValidation>
    <dataValidation sqref="DA32" showDropDown="0" showInputMessage="1" showErrorMessage="1" allowBlank="1" errorTitle="Input error" error="Please pick a value from the drop-down list" promptTitle="" prompt="Please pick a value from the drop-down list" type="list" errorStyle="stop">
      <formula1>"YES"</formula1>
    </dataValidation>
    <dataValidation sqref="DB32" showDropDown="0" showInputMessage="1" showErrorMessage="1" allowBlank="1" errorTitle="Input error" error="Please pick a value from the drop-down list" promptTitle="" prompt="Please pick a value from the drop-down list" type="list" errorStyle="stop">
      <formula1>"YES"</formula1>
    </dataValidation>
    <dataValidation sqref="DC32" showDropDown="0" showInputMessage="1" showErrorMessage="1" allowBlank="1" errorTitle="Input error" error="Please pick a value from the drop-down list" promptTitle="" prompt="Please pick a value from the drop-down list" type="list" errorStyle="stop">
      <formula1>"YES"</formula1>
    </dataValidation>
    <dataValidation sqref="DD32" showDropDown="0" showInputMessage="1" showErrorMessage="1" allowBlank="1" errorTitle="Input error" error="Please pick a value from the drop-down list" promptTitle="" prompt="Please pick a value from the drop-down list" type="list" errorStyle="stop">
      <formula1>"YES"</formula1>
    </dataValidation>
    <dataValidation sqref="DE32" showDropDown="0" showInputMessage="1" showErrorMessage="1" allowBlank="1" errorTitle="Input error" error="Please pick a value from the drop-down list" promptTitle="" prompt="Please pick a value from the drop-down list" type="list" errorStyle="stop">
      <formula1>"YES"</formula1>
    </dataValidation>
    <dataValidation sqref="DF32" showDropDown="0" showInputMessage="1" showErrorMessage="1" allowBlank="1" errorTitle="Input error" error="Please pick a value from the drop-down list" promptTitle="" prompt="Please pick a value from the drop-down list" type="list" errorStyle="stop">
      <formula1>"YES"</formula1>
    </dataValidation>
    <dataValidation sqref="DG32" showDropDown="0" showInputMessage="1" showErrorMessage="1" allowBlank="1" errorTitle="Input error" error="Please pick a value from the drop-down list" promptTitle="" prompt="Please pick a value from the drop-down list" type="list" errorStyle="stop">
      <formula1>"YES"</formula1>
    </dataValidation>
    <dataValidation sqref="DH32" showDropDown="0" showInputMessage="1" showErrorMessage="1" allowBlank="1" errorTitle="Input error" error="Please pick a value from the drop-down list" promptTitle="" prompt="Please pick a value from the drop-down list" type="list" errorStyle="stop">
      <formula1>"YES"</formula1>
    </dataValidation>
    <dataValidation sqref="DI32" showDropDown="0" showInputMessage="1" showErrorMessage="1" allowBlank="1" errorTitle="Input error" error="Please pick a value from the drop-down list" promptTitle="" prompt="Please pick a value from the drop-down list" type="list" errorStyle="stop">
      <formula1>"YES"</formula1>
    </dataValidation>
    <dataValidation sqref="DJ32" showDropDown="0" showInputMessage="1" showErrorMessage="1" allowBlank="1" errorTitle="Input error" error="Please pick a value from the drop-down list" promptTitle="" prompt="Please pick a value from the drop-down list" type="list" errorStyle="stop">
      <formula1>"YES"</formula1>
    </dataValidation>
    <dataValidation sqref="DK32" showDropDown="0" showInputMessage="1" showErrorMessage="1" allowBlank="1" errorTitle="Input error" error="Please pick a value from the drop-down list" promptTitle="" prompt="Please pick a value from the drop-down list" type="list" errorStyle="stop">
      <formula1>"YES"</formula1>
    </dataValidation>
    <dataValidation sqref="DL32" showDropDown="0" showInputMessage="1" showErrorMessage="1" allowBlank="1" errorTitle="Input error" error="Please pick a value from the drop-down list" promptTitle="" prompt="Please pick a value from the drop-down list" type="list" errorStyle="stop">
      <formula1>"YES"</formula1>
    </dataValidation>
    <dataValidation sqref="DM32" showDropDown="0" showInputMessage="1" showErrorMessage="1" allowBlank="1" errorTitle="Input error" error="Please pick a value from the drop-down list" promptTitle="" prompt="Please pick a value from the drop-down list" type="list" errorStyle="stop">
      <formula1>"YES"</formula1>
    </dataValidation>
    <dataValidation sqref="DN32" showDropDown="0" showInputMessage="1" showErrorMessage="1" allowBlank="1" errorTitle="Input error" error="Please pick a value from the drop-down list" promptTitle="" prompt="Please pick a value from the drop-down list" type="list" errorStyle="stop">
      <formula1>"YES"</formula1>
    </dataValidation>
    <dataValidation sqref="DO32" showDropDown="0" showInputMessage="1" showErrorMessage="1" allowBlank="1" errorTitle="Input error" error="Please pick a value from the drop-down list" promptTitle="" prompt="Please pick a value from the drop-down list" type="list" errorStyle="stop">
      <formula1>"YES"</formula1>
    </dataValidation>
    <dataValidation sqref="DP32" showDropDown="0" showInputMessage="1" showErrorMessage="1" allowBlank="1" errorTitle="Input error" error="Please pick a value from the drop-down list" promptTitle="" prompt="Please pick a value from the drop-down list" type="list" errorStyle="stop">
      <formula1>"YES"</formula1>
    </dataValidation>
    <dataValidation sqref="DQ32" showDropDown="0" showInputMessage="1" showErrorMessage="1" allowBlank="1" errorTitle="Input error" error="Please pick a value from the drop-down list" promptTitle="" prompt="Please pick a value from the drop-down list" type="list" errorStyle="stop">
      <formula1>"YES"</formula1>
    </dataValidation>
    <dataValidation sqref="DR32" showDropDown="0" showInputMessage="1" showErrorMessage="1" allowBlank="1" errorTitle="Input error" error="Please pick a value from the drop-down list" promptTitle="" prompt="Please pick a value from the drop-down list" type="list" errorStyle="stop">
      <formula1>"YES"</formula1>
    </dataValidation>
    <dataValidation sqref="DS32" showDropDown="0" showInputMessage="1" showErrorMessage="1" allowBlank="1" errorTitle="Input error" error="Please pick a value from the drop-down list" promptTitle="" prompt="Please pick a value from the drop-down list" type="list" errorStyle="stop">
      <formula1>"YES"</formula1>
    </dataValidation>
    <dataValidation sqref="DT32" showDropDown="0" showInputMessage="1" showErrorMessage="1" allowBlank="1" errorTitle="Input error" error="Please pick a value from the drop-down list" promptTitle="" prompt="Please pick a value from the drop-down list" type="list" errorStyle="stop">
      <formula1>"YES"</formula1>
    </dataValidation>
    <dataValidation sqref="DU32" showDropDown="0" showInputMessage="1" showErrorMessage="1" allowBlank="1" errorTitle="Input error" error="Please pick a value from the drop-down list" promptTitle="" prompt="Please pick a value from the drop-down list" type="list" errorStyle="stop">
      <formula1>"YES"</formula1>
    </dataValidation>
    <dataValidation sqref="DV32" showDropDown="0" showInputMessage="1" showErrorMessage="1" allowBlank="1" errorTitle="Input error" error="Please pick a value from the drop-down list" promptTitle="" prompt="Please pick a value from the drop-down list" type="list" errorStyle="stop">
      <formula1>"YES"</formula1>
    </dataValidation>
    <dataValidation sqref="DW32" showDropDown="0" showInputMessage="1" showErrorMessage="1" allowBlank="1" errorTitle="Input error" error="Please pick a value from the drop-down list" promptTitle="" prompt="Please pick a value from the drop-down list" type="list" errorStyle="stop">
      <formula1>"YES"</formula1>
    </dataValidation>
    <dataValidation sqref="DX32" showDropDown="0" showInputMessage="1" showErrorMessage="1" allowBlank="1" errorTitle="Input error" error="Please pick a value from the drop-down list" promptTitle="" prompt="Please pick a value from the drop-down list" type="list" errorStyle="stop">
      <formula1>"YES"</formula1>
    </dataValidation>
    <dataValidation sqref="DY32" showDropDown="0" showInputMessage="1" showErrorMessage="1" allowBlank="1" errorTitle="Input error" error="Please pick a value from the drop-down list" promptTitle="" prompt="Please pick a value from the drop-down list" type="list" errorStyle="stop">
      <formula1>"YES"</formula1>
    </dataValidation>
    <dataValidation sqref="DZ32" showDropDown="0" showInputMessage="1" showErrorMessage="1" allowBlank="1" errorTitle="Input error" error="Please pick a value from the drop-down list" promptTitle="" prompt="Please pick a value from the drop-down list" type="list" errorStyle="stop">
      <formula1>"YES"</formula1>
    </dataValidation>
    <dataValidation sqref="EA32" showDropDown="0" showInputMessage="1" showErrorMessage="1" allowBlank="1" errorTitle="Input error" error="Please pick a value from the drop-down list" promptTitle="" prompt="Please pick a value from the drop-down list" type="list" errorStyle="stop">
      <formula1>"YES"</formula1>
    </dataValidation>
    <dataValidation sqref="EB32" showDropDown="0" showInputMessage="1" showErrorMessage="1" allowBlank="1" errorTitle="Input error" error="Please pick a value from the drop-down list" promptTitle="" prompt="Please pick a value from the drop-down list" type="list" errorStyle="stop">
      <formula1>"YES"</formula1>
    </dataValidation>
    <dataValidation sqref="EC32" showDropDown="0" showInputMessage="1" showErrorMessage="1" allowBlank="1" errorTitle="Input error" error="Please pick a value from the drop-down list" promptTitle="" prompt="Please pick a value from the drop-down list" type="list" errorStyle="stop">
      <formula1>"YES"</formula1>
    </dataValidation>
    <dataValidation sqref="ED32" showDropDown="0" showInputMessage="1" showErrorMessage="1" allowBlank="1" errorTitle="Input error" error="Please pick a value from the drop-down list" promptTitle="" prompt="Please pick a value from the drop-down list" type="list" errorStyle="stop">
      <formula1>"YES"</formula1>
    </dataValidation>
    <dataValidation sqref="EE32" showDropDown="0" showInputMessage="1" showErrorMessage="1" allowBlank="1" errorTitle="Input error" error="Please pick a value from the drop-down list" promptTitle="" prompt="Please pick a value from the drop-down list" type="list" errorStyle="stop">
      <formula1>"YES"</formula1>
    </dataValidation>
    <dataValidation sqref="EF32" showDropDown="0" showInputMessage="1" showErrorMessage="1" allowBlank="1" errorTitle="Input error" error="Please pick a value from the drop-down list" promptTitle="" prompt="Please pick a value from the drop-down list" type="list" errorStyle="stop">
      <formula1>"YES"</formula1>
    </dataValidation>
    <dataValidation sqref="EG32" showDropDown="0" showInputMessage="1" showErrorMessage="1" allowBlank="1" errorTitle="Input error" error="Please pick a value from the drop-down list" promptTitle="" prompt="Please pick a value from the drop-down list" type="list" errorStyle="stop">
      <formula1>"YES"</formula1>
    </dataValidation>
    <dataValidation sqref="EH32" showDropDown="0" showInputMessage="1" showErrorMessage="1" allowBlank="1" errorTitle="Input error" error="Please pick a value from the drop-down list" promptTitle="" prompt="Please pick a value from the drop-down list" type="list" errorStyle="stop">
      <formula1>"YES"</formula1>
    </dataValidation>
    <dataValidation sqref="EI32" showDropDown="0" showInputMessage="1" showErrorMessage="1" allowBlank="1" errorTitle="Input error" error="Please pick a value from the drop-down list" promptTitle="" prompt="Please pick a value from the drop-down list" type="list" errorStyle="stop">
      <formula1>"YES"</formula1>
    </dataValidation>
    <dataValidation sqref="EJ32" showDropDown="0" showInputMessage="1" showErrorMessage="1" allowBlank="1" errorTitle="Input error" error="Please pick a value from the drop-down list" promptTitle="" prompt="Please pick a value from the drop-down list" type="list" errorStyle="stop">
      <formula1>"YES"</formula1>
    </dataValidation>
    <dataValidation sqref="EK32" showDropDown="0" showInputMessage="1" showErrorMessage="1" allowBlank="1" errorTitle="Input error" error="Please pick a value from the drop-down list" promptTitle="" prompt="Please pick a value from the drop-down list" type="list" errorStyle="stop">
      <formula1>"YES"</formula1>
    </dataValidation>
    <dataValidation sqref="EL32" showDropDown="0" showInputMessage="1" showErrorMessage="1" allowBlank="1" errorTitle="Input error" error="Please pick a value from the drop-down list" promptTitle="" prompt="Please pick a value from the drop-down list" type="list" errorStyle="stop">
      <formula1>"YES"</formula1>
    </dataValidation>
    <dataValidation sqref="EM32" showDropDown="0" showInputMessage="1" showErrorMessage="1" allowBlank="1" errorTitle="Input error" error="Please pick a value from the drop-down list" promptTitle="" prompt="Please pick a value from the drop-down list" type="list" errorStyle="stop">
      <formula1>"YES"</formula1>
    </dataValidation>
    <dataValidation sqref="EN32" showDropDown="0" showInputMessage="1" showErrorMessage="1" allowBlank="1" errorTitle="Input error" error="Please pick a value from the drop-down list" promptTitle="" prompt="Please pick a value from the drop-down list" type="list" errorStyle="stop">
      <formula1>"YES"</formula1>
    </dataValidation>
    <dataValidation sqref="EO32" showDropDown="0" showInputMessage="1" showErrorMessage="1" allowBlank="1" errorTitle="Input error" error="Please pick a value from the drop-down list" promptTitle="" prompt="Please pick a value from the drop-down list" type="list" errorStyle="stop">
      <formula1>"YES"</formula1>
    </dataValidation>
    <dataValidation sqref="EP32" showDropDown="0" showInputMessage="1" showErrorMessage="1" allowBlank="1" errorTitle="Input error" error="Please pick a value from the drop-down list" promptTitle="" prompt="Please pick a value from the drop-down list" type="list" errorStyle="stop">
      <formula1>"YES"</formula1>
    </dataValidation>
    <dataValidation sqref="EQ32" showDropDown="0" showInputMessage="1" showErrorMessage="1" allowBlank="1" errorTitle="Input error" error="Please pick a value from the drop-down list" promptTitle="" prompt="Please pick a value from the drop-down list" type="list" errorStyle="stop">
      <formula1>"YES"</formula1>
    </dataValidation>
    <dataValidation sqref="ER32" showDropDown="0" showInputMessage="1" showErrorMessage="1" allowBlank="1" errorTitle="Input error" error="Please pick a value from the drop-down list" promptTitle="" prompt="Please pick a value from the drop-down list" type="list" errorStyle="stop">
      <formula1>"YES"</formula1>
    </dataValidation>
    <dataValidation sqref="ES32" showDropDown="0" showInputMessage="1" showErrorMessage="1" allowBlank="1" errorTitle="Input error" error="Please pick a value from the drop-down list" promptTitle="" prompt="Please pick a value from the drop-down list" type="list" errorStyle="stop">
      <formula1>"YES"</formula1>
    </dataValidation>
    <dataValidation sqref="ET32" showDropDown="0" showInputMessage="1" showErrorMessage="1" allowBlank="1" errorTitle="Input error" error="Please pick a value from the drop-down list" promptTitle="" prompt="Please pick a value from the drop-down list" type="list" errorStyle="stop">
      <formula1>"YES"</formula1>
    </dataValidation>
    <dataValidation sqref="EU32" showDropDown="0" showInputMessage="1" showErrorMessage="1" allowBlank="1" errorTitle="Input error" error="Please pick a value from the drop-down list" promptTitle="" prompt="Please pick a value from the drop-down list" type="list" errorStyle="stop">
      <formula1>"YES"</formula1>
    </dataValidation>
    <dataValidation sqref="EV32" showDropDown="0" showInputMessage="1" showErrorMessage="1" allowBlank="1" errorTitle="Input error" error="Please pick a value from the drop-down list" promptTitle="" prompt="Please pick a value from the drop-down list" type="list" errorStyle="stop">
      <formula1>"YES"</formula1>
    </dataValidation>
    <dataValidation sqref="EW32" showDropDown="0" showInputMessage="1" showErrorMessage="1" allowBlank="1" errorTitle="Input error" error="Please pick a value from the drop-down list" promptTitle="" prompt="Please pick a value from the drop-down list" type="list" errorStyle="stop">
      <formula1>"YES"</formula1>
    </dataValidation>
    <dataValidation sqref="EX32" showDropDown="0" showInputMessage="1" showErrorMessage="1" allowBlank="1" errorTitle="Input error" error="Please pick a value from the drop-down list" promptTitle="" prompt="Please pick a value from the drop-down list" type="list" errorStyle="stop">
      <formula1>"YES"</formula1>
    </dataValidation>
    <dataValidation sqref="EY32" showDropDown="0" showInputMessage="1" showErrorMessage="1" allowBlank="1" errorTitle="Input error" error="Please pick a value from the drop-down list" promptTitle="" prompt="Please pick a value from the drop-down list" type="list" errorStyle="stop">
      <formula1>"YES"</formula1>
    </dataValidation>
    <dataValidation sqref="EZ32" showDropDown="0" showInputMessage="1" showErrorMessage="1" allowBlank="1" errorTitle="Input error" error="Please pick a value from the drop-down list" promptTitle="" prompt="Please pick a value from the drop-down list" type="list" errorStyle="stop">
      <formula1>"YES"</formula1>
    </dataValidation>
    <dataValidation sqref="FA32" showDropDown="0" showInputMessage="1" showErrorMessage="1" allowBlank="1" errorTitle="Input error" error="Please pick a value from the drop-down list" promptTitle="" prompt="Please pick a value from the drop-down list" type="list" errorStyle="stop">
      <formula1>"YES"</formula1>
    </dataValidation>
    <dataValidation sqref="FB32" showDropDown="0" showInputMessage="1" showErrorMessage="1" allowBlank="1" errorTitle="Input error" error="Please pick a value from the drop-down list" promptTitle="" prompt="Please pick a value from the drop-down list" type="list" errorStyle="stop">
      <formula1>"YES"</formula1>
    </dataValidation>
    <dataValidation sqref="FC32" showDropDown="0" showInputMessage="1" showErrorMessage="1" allowBlank="1" errorTitle="Input error" error="Please pick a value from the drop-down list" promptTitle="" prompt="Please pick a value from the drop-down list" type="list" errorStyle="stop">
      <formula1>"YES"</formula1>
    </dataValidation>
    <dataValidation sqref="FD32" showDropDown="0" showInputMessage="1" showErrorMessage="1" allowBlank="1" errorTitle="Input error" error="Please pick a value from the drop-down list" promptTitle="" prompt="Please pick a value from the drop-down list" type="list" errorStyle="stop">
      <formula1>"YES"</formula1>
    </dataValidation>
    <dataValidation sqref="FE32" showDropDown="0" showInputMessage="1" showErrorMessage="1" allowBlank="1" errorTitle="Input error" error="Please pick a value from the drop-down list" promptTitle="" prompt="Please pick a value from the drop-down list" type="list" errorStyle="stop">
      <formula1>"YES"</formula1>
    </dataValidation>
    <dataValidation sqref="FF32" showDropDown="0" showInputMessage="1" showErrorMessage="1" allowBlank="1" errorTitle="Input error" error="Please pick a value from the drop-down list" promptTitle="" prompt="Please pick a value from the drop-down list" type="list" errorStyle="stop">
      <formula1>"YES"</formula1>
    </dataValidation>
    <dataValidation sqref="FG32" showDropDown="0" showInputMessage="1" showErrorMessage="1" allowBlank="1" errorTitle="Input error" error="Please pick a value from the drop-down list" promptTitle="" prompt="Please pick a value from the drop-down list" type="list" errorStyle="stop">
      <formula1>"YES"</formula1>
    </dataValidation>
    <dataValidation sqref="FH32" showDropDown="0" showInputMessage="1" showErrorMessage="1" allowBlank="1" errorTitle="Input error" error="Please pick a value from the drop-down list" promptTitle="" prompt="Please pick a value from the drop-down list" type="list" errorStyle="stop">
      <formula1>"YES"</formula1>
    </dataValidation>
    <dataValidation sqref="FI32" showDropDown="0" showInputMessage="1" showErrorMessage="1" allowBlank="1" errorTitle="Input error" error="Please pick a value from the drop-down list" promptTitle="" prompt="Please pick a value from the drop-down list" type="list" errorStyle="stop">
      <formula1>"YES"</formula1>
    </dataValidation>
    <dataValidation sqref="FJ32" showDropDown="0" showInputMessage="1" showErrorMessage="1" allowBlank="1" errorTitle="Input error" error="Please pick a value from the drop-down list" promptTitle="" prompt="Please pick a value from the drop-down list" type="list" errorStyle="stop">
      <formula1>"YES"</formula1>
    </dataValidation>
    <dataValidation sqref="FK32" showDropDown="0" showInputMessage="1" showErrorMessage="1" allowBlank="1" errorTitle="Input error" error="Please pick a value from the drop-down list" promptTitle="" prompt="Please pick a value from the drop-down list" type="list" errorStyle="stop">
      <formula1>"YES"</formula1>
    </dataValidation>
    <dataValidation sqref="FL32" showDropDown="0" showInputMessage="1" showErrorMessage="1" allowBlank="1" errorTitle="Input error" error="Please pick a value from the drop-down list" promptTitle="" prompt="Please pick a value from the drop-down list" type="list" errorStyle="stop">
      <formula1>"YES"</formula1>
    </dataValidation>
    <dataValidation sqref="FM32" showDropDown="0" showInputMessage="1" showErrorMessage="1" allowBlank="1" errorTitle="Input error" error="Please pick a value from the drop-down list" promptTitle="" prompt="Please pick a value from the drop-down list" type="list" errorStyle="stop">
      <formula1>"YES"</formula1>
    </dataValidation>
    <dataValidation sqref="FN32" showDropDown="0" showInputMessage="1" showErrorMessage="1" allowBlank="1" errorTitle="Input error" error="Please pick a value from the drop-down list" promptTitle="" prompt="Please pick a value from the drop-down list" type="list" errorStyle="stop">
      <formula1>"YES"</formula1>
    </dataValidation>
    <dataValidation sqref="FO32" showDropDown="0" showInputMessage="1" showErrorMessage="1" allowBlank="1" errorTitle="Input error" error="Please pick a value from the drop-down list" promptTitle="" prompt="Please pick a value from the drop-down list" type="list" errorStyle="stop">
      <formula1>"YES"</formula1>
    </dataValidation>
    <dataValidation sqref="FP32" showDropDown="0" showInputMessage="1" showErrorMessage="1" allowBlank="1" errorTitle="Input error" error="Please pick a value from the drop-down list" promptTitle="" prompt="Please pick a value from the drop-down list" type="list" errorStyle="stop">
      <formula1>"YES"</formula1>
    </dataValidation>
    <dataValidation sqref="FQ32" showDropDown="0" showInputMessage="1" showErrorMessage="1" allowBlank="1" errorTitle="Input error" error="Please pick a value from the drop-down list" promptTitle="" prompt="Please pick a value from the drop-down list" type="list" errorStyle="stop">
      <formula1>"YES"</formula1>
    </dataValidation>
    <dataValidation sqref="FR32" showDropDown="0" showInputMessage="1" showErrorMessage="1" allowBlank="1" errorTitle="Input error" error="Please pick a value from the drop-down list" promptTitle="" prompt="Please pick a value from the drop-down list" type="list" errorStyle="stop">
      <formula1>"YES"</formula1>
    </dataValidation>
    <dataValidation sqref="FS32" showDropDown="0" showInputMessage="1" showErrorMessage="1" allowBlank="1" errorTitle="Input error" error="Please pick a value from the drop-down list" promptTitle="" prompt="Please pick a value from the drop-down list" type="list" errorStyle="stop">
      <formula1>"YES"</formula1>
    </dataValidation>
    <dataValidation sqref="FT32" showDropDown="0" showInputMessage="1" showErrorMessage="1" allowBlank="1" errorTitle="Input error" error="Please pick a value from the drop-down list" promptTitle="" prompt="Please pick a value from the drop-down list" type="list" errorStyle="stop">
      <formula1>"YES"</formula1>
    </dataValidation>
    <dataValidation sqref="FU32" showDropDown="0" showInputMessage="1" showErrorMessage="1" allowBlank="1" errorTitle="Input error" error="Please pick a value from the drop-down list" promptTitle="" prompt="Please pick a value from the drop-down list" type="list" errorStyle="stop">
      <formula1>"YES"</formula1>
    </dataValidation>
    <dataValidation sqref="FV32" showDropDown="0" showInputMessage="1" showErrorMessage="1" allowBlank="1" errorTitle="Input error" error="Please pick a value from the drop-down list" promptTitle="" prompt="Please pick a value from the drop-down list" type="list" errorStyle="stop">
      <formula1>"YES"</formula1>
    </dataValidation>
    <dataValidation sqref="FW32" showDropDown="0" showInputMessage="1" showErrorMessage="1" allowBlank="1" errorTitle="Input error" error="Please pick a value from the drop-down list" promptTitle="" prompt="Please pick a value from the drop-down list" type="list" errorStyle="stop">
      <formula1>"YES"</formula1>
    </dataValidation>
    <dataValidation sqref="FX32" showDropDown="0" showInputMessage="1" showErrorMessage="1" allowBlank="1" errorTitle="Input error" error="Please pick a value from the drop-down list" promptTitle="" prompt="Please pick a value from the drop-down list" type="list" errorStyle="stop">
      <formula1>"YES"</formula1>
    </dataValidation>
    <dataValidation sqref="FY32" showDropDown="0" showInputMessage="1" showErrorMessage="1" allowBlank="1" errorTitle="Input error" error="Please pick a value from the drop-down list" promptTitle="" prompt="Please pick a value from the drop-down list" type="list" errorStyle="stop">
      <formula1>"YES"</formula1>
    </dataValidation>
    <dataValidation sqref="FZ32" showDropDown="0" showInputMessage="1" showErrorMessage="1" allowBlank="1" errorTitle="Input error" error="Please pick a value from the drop-down list" promptTitle="" prompt="Please pick a value from the drop-down list" type="list" errorStyle="stop">
      <formula1>"YES"</formula1>
    </dataValidation>
    <dataValidation sqref="GA32" showDropDown="0" showInputMessage="1" showErrorMessage="1" allowBlank="1" errorTitle="Input error" error="Please pick a value from the drop-down list" promptTitle="" prompt="Please pick a value from the drop-down list" type="list" errorStyle="stop">
      <formula1>"YES"</formula1>
    </dataValidation>
    <dataValidation sqref="GB32" showDropDown="0" showInputMessage="1" showErrorMessage="1" allowBlank="1" errorTitle="Input error" error="Please pick a value from the drop-down list" promptTitle="" prompt="Please pick a value from the drop-down list" type="list" errorStyle="stop">
      <formula1>"YES"</formula1>
    </dataValidation>
    <dataValidation sqref="GC32" showDropDown="0" showInputMessage="1" showErrorMessage="1" allowBlank="1" errorTitle="Input error" error="Please pick a value from the drop-down list" promptTitle="" prompt="Please pick a value from the drop-down list" type="list" errorStyle="stop">
      <formula1>"YES"</formula1>
    </dataValidation>
    <dataValidation sqref="GD32" showDropDown="0" showInputMessage="1" showErrorMessage="1" allowBlank="1" errorTitle="Input error" error="Please pick a value from the drop-down list" promptTitle="" prompt="Please pick a value from the drop-down list" type="list" errorStyle="stop">
      <formula1>"YES"</formula1>
    </dataValidation>
    <dataValidation sqref="GE32" showDropDown="0" showInputMessage="1" showErrorMessage="1" allowBlank="1" errorTitle="Input error" error="Please pick a value from the drop-down list" promptTitle="" prompt="Please pick a value from the drop-down list" type="list" errorStyle="stop">
      <formula1>"YES"</formula1>
    </dataValidation>
    <dataValidation sqref="GF32" showDropDown="0" showInputMessage="1" showErrorMessage="1" allowBlank="1" errorTitle="Input error" error="Please pick a value from the drop-down list" promptTitle="" prompt="Please pick a value from the drop-down list" type="list" errorStyle="stop">
      <formula1>"YES"</formula1>
    </dataValidation>
    <dataValidation sqref="GG32" showDropDown="0" showInputMessage="1" showErrorMessage="1" allowBlank="1" errorTitle="Input error" error="Please pick a value from the drop-down list" promptTitle="" prompt="Please pick a value from the drop-down list" type="list" errorStyle="stop">
      <formula1>"YES"</formula1>
    </dataValidation>
    <dataValidation sqref="GH32" showDropDown="0" showInputMessage="1" showErrorMessage="1" allowBlank="1" errorTitle="Input error" error="Please pick a value from the drop-down list" promptTitle="" prompt="Please pick a value from the drop-down list" type="list" errorStyle="stop">
      <formula1>"YES"</formula1>
    </dataValidation>
    <dataValidation sqref="GI32" showDropDown="0" showInputMessage="1" showErrorMessage="1" allowBlank="1" errorTitle="Input error" error="Please pick a value from the drop-down list" promptTitle="" prompt="Please pick a value from the drop-down list" type="list" errorStyle="stop">
      <formula1>"YES"</formula1>
    </dataValidation>
    <dataValidation sqref="GJ32" showDropDown="0" showInputMessage="1" showErrorMessage="1" allowBlank="1" errorTitle="Input error" error="Please pick a value from the drop-down list" promptTitle="" prompt="Please pick a value from the drop-down list" type="list" errorStyle="stop">
      <formula1>"YES"</formula1>
    </dataValidation>
    <dataValidation sqref="GK32" showDropDown="0" showInputMessage="1" showErrorMessage="1" allowBlank="1" errorTitle="Input error" error="Please pick a value from the drop-down list" promptTitle="" prompt="Please pick a value from the drop-down list" type="list" errorStyle="stop">
      <formula1>"YES"</formula1>
    </dataValidation>
    <dataValidation sqref="GL32" showDropDown="0" showInputMessage="1" showErrorMessage="1" allowBlank="1" errorTitle="Input error" error="Please pick a value from the drop-down list" promptTitle="" prompt="Please pick a value from the drop-down list" type="list" errorStyle="stop">
      <formula1>"YES"</formula1>
    </dataValidation>
    <dataValidation sqref="GM32" showDropDown="0" showInputMessage="1" showErrorMessage="1" allowBlank="1" errorTitle="Input error" error="Please pick a value from the drop-down list" promptTitle="" prompt="Please pick a value from the drop-down list" type="list" errorStyle="stop">
      <formula1>"YES"</formula1>
    </dataValidation>
    <dataValidation sqref="GN32" showDropDown="0" showInputMessage="1" showErrorMessage="1" allowBlank="1" errorTitle="Input error" error="Please pick a value from the drop-down list" promptTitle="" prompt="Please pick a value from the drop-down list" type="list" errorStyle="stop">
      <formula1>"YES"</formula1>
    </dataValidation>
    <dataValidation sqref="GO32" showDropDown="0" showInputMessage="1" showErrorMessage="1" allowBlank="1" errorTitle="Input error" error="Please pick a value from the drop-down list" promptTitle="" prompt="Please pick a value from the drop-down list" type="list" errorStyle="stop">
      <formula1>"YES"</formula1>
    </dataValidation>
    <dataValidation sqref="GP32" showDropDown="0" showInputMessage="1" showErrorMessage="1" allowBlank="1" errorTitle="Input error" error="Please pick a value from the drop-down list" promptTitle="" prompt="Please pick a value from the drop-down list" type="list" errorStyle="stop">
      <formula1>"YES"</formula1>
    </dataValidation>
    <dataValidation sqref="GQ32" showDropDown="0" showInputMessage="1" showErrorMessage="1" allowBlank="1" errorTitle="Input error" error="Please pick a value from the drop-down list" promptTitle="" prompt="Please pick a value from the drop-down list" type="list" errorStyle="stop">
      <formula1>"YES"</formula1>
    </dataValidation>
    <dataValidation sqref="GR32" showDropDown="0" showInputMessage="1" showErrorMessage="1" allowBlank="1" errorTitle="Input error" error="Please pick a value from the drop-down list" promptTitle="" prompt="Please pick a value from the drop-down list" type="list" errorStyle="stop">
      <formula1>"YES"</formula1>
    </dataValidation>
    <dataValidation sqref="GS32" showDropDown="0" showInputMessage="1" showErrorMessage="1" allowBlank="1" errorTitle="Input error" error="Please pick a value from the drop-down list" promptTitle="" prompt="Please pick a value from the drop-down list" type="list" errorStyle="stop">
      <formula1>"YES"</formula1>
    </dataValidation>
    <dataValidation sqref="GT32" showDropDown="0" showInputMessage="1" showErrorMessage="1" allowBlank="1" errorTitle="Input error" error="Please pick a value from the drop-down list" promptTitle="" prompt="Please pick a value from the drop-down list" type="list" errorStyle="stop">
      <formula1>"YES"</formula1>
    </dataValidation>
    <dataValidation sqref="GU32" showDropDown="0" showInputMessage="1" showErrorMessage="1" allowBlank="1" errorTitle="Input error" error="Please pick a value from the drop-down list" promptTitle="" prompt="Please pick a value from the drop-down list" type="list" errorStyle="stop">
      <formula1>"YES"</formula1>
    </dataValidation>
    <dataValidation sqref="GV32" showDropDown="0" showInputMessage="1" showErrorMessage="1" allowBlank="1" errorTitle="Input error" error="Please pick a value from the drop-down list" promptTitle="" prompt="Please pick a value from the drop-down list" type="list" errorStyle="stop">
      <formula1>"YES"</formula1>
    </dataValidation>
    <dataValidation sqref="GW32" showDropDown="0" showInputMessage="1" showErrorMessage="1" allowBlank="1" errorTitle="Input error" error="Please pick a value from the drop-down list" promptTitle="" prompt="Please pick a value from the drop-down list" type="list" errorStyle="stop">
      <formula1>"YES"</formula1>
    </dataValidation>
    <dataValidation sqref="GX32" showDropDown="0" showInputMessage="1" showErrorMessage="1" allowBlank="1" errorTitle="Input error" error="Please pick a value from the drop-down list" promptTitle="" prompt="Please pick a value from the drop-down list" type="list" errorStyle="stop">
      <formula1>"YES"</formula1>
    </dataValidation>
    <dataValidation sqref="GY32" showDropDown="0" showInputMessage="1" showErrorMessage="1" allowBlank="1" errorTitle="Input error" error="Please pick a value from the drop-down list" promptTitle="" prompt="Please pick a value from the drop-down list" type="list" errorStyle="stop">
      <formula1>"YES"</formula1>
    </dataValidation>
    <dataValidation sqref="GZ32" showDropDown="0" showInputMessage="1" showErrorMessage="1" allowBlank="1" errorTitle="Input error" error="Please pick a value from the drop-down list" promptTitle="" prompt="Please pick a value from the drop-down list" type="list" errorStyle="stop">
      <formula1>"YES"</formula1>
    </dataValidation>
    <dataValidation sqref="HA32" showDropDown="0" showInputMessage="1" showErrorMessage="1" allowBlank="1" errorTitle="Input error" error="Please pick a value from the drop-down list" promptTitle="" prompt="Please pick a value from the drop-down list" type="list" errorStyle="stop">
      <formula1>"YES"</formula1>
    </dataValidation>
    <dataValidation sqref="HB32" showDropDown="0" showInputMessage="1" showErrorMessage="1" allowBlank="1" errorTitle="Input error" error="Please pick a value from the drop-down list" promptTitle="" prompt="Please pick a value from the drop-down list" type="list" errorStyle="stop">
      <formula1>"YES"</formula1>
    </dataValidation>
    <dataValidation sqref="HC32" showDropDown="0" showInputMessage="1" showErrorMessage="1" allowBlank="1" errorTitle="Input error" error="Please pick a value from the drop-down list" promptTitle="" prompt="Please pick a value from the drop-down list" type="list" errorStyle="stop">
      <formula1>"YES"</formula1>
    </dataValidation>
    <dataValidation sqref="HD32" showDropDown="0" showInputMessage="1" showErrorMessage="1" allowBlank="1" errorTitle="Input error" error="Please pick a value from the drop-down list" promptTitle="" prompt="Please pick a value from the drop-down list" type="list" errorStyle="stop">
      <formula1>"YES"</formula1>
    </dataValidation>
    <dataValidation sqref="HE32" showDropDown="0" showInputMessage="1" showErrorMessage="1" allowBlank="1" errorTitle="Input error" error="Please pick a value from the drop-down list" promptTitle="" prompt="Please pick a value from the drop-down list" type="list" errorStyle="stop">
      <formula1>"YES"</formula1>
    </dataValidation>
    <dataValidation sqref="HF32" showDropDown="0" showInputMessage="1" showErrorMessage="1" allowBlank="1" errorTitle="Input error" error="Please pick a value from the drop-down list" promptTitle="" prompt="Please pick a value from the drop-down list" type="list" errorStyle="stop">
      <formula1>"YES"</formula1>
    </dataValidation>
    <dataValidation sqref="HG32" showDropDown="0" showInputMessage="1" showErrorMessage="1" allowBlank="1" errorTitle="Input error" error="Please pick a value from the drop-down list" promptTitle="" prompt="Please pick a value from the drop-down list" type="list" errorStyle="stop">
      <formula1>"YES"</formula1>
    </dataValidation>
    <dataValidation sqref="HH32" showDropDown="0" showInputMessage="1" showErrorMessage="1" allowBlank="1" errorTitle="Input error" error="Please pick a value from the drop-down list" promptTitle="" prompt="Please pick a value from the drop-down list" type="list" errorStyle="stop">
      <formula1>"YES"</formula1>
    </dataValidation>
    <dataValidation sqref="HI32" showDropDown="0" showInputMessage="1" showErrorMessage="1" allowBlank="1" errorTitle="Input error" error="Please pick a value from the drop-down list" promptTitle="" prompt="Please pick a value from the drop-down list" type="list" errorStyle="stop">
      <formula1>"YES"</formula1>
    </dataValidation>
    <dataValidation sqref="HJ32" showDropDown="0" showInputMessage="1" showErrorMessage="1" allowBlank="1" errorTitle="Input error" error="Please pick a value from the drop-down list" promptTitle="" prompt="Please pick a value from the drop-down list" type="list" errorStyle="stop">
      <formula1>"YES"</formula1>
    </dataValidation>
    <dataValidation sqref="HK32" showDropDown="0" showInputMessage="1" showErrorMessage="1" allowBlank="1" errorTitle="Input error" error="Please pick a value from the drop-down list" promptTitle="" prompt="Please pick a value from the drop-down list" type="list" errorStyle="stop">
      <formula1>"YES"</formula1>
    </dataValidation>
    <dataValidation sqref="HL32" showDropDown="0" showInputMessage="1" showErrorMessage="1" allowBlank="1" errorTitle="Input error" error="Please pick a value from the drop-down list" promptTitle="" prompt="Please pick a value from the drop-down list" type="list" errorStyle="stop">
      <formula1>"YES"</formula1>
    </dataValidation>
    <dataValidation sqref="HM32" showDropDown="0" showInputMessage="1" showErrorMessage="1" allowBlank="1" errorTitle="Input error" error="Please pick a value from the drop-down list" promptTitle="" prompt="Please pick a value from the drop-down list" type="list" errorStyle="stop">
      <formula1>"YES"</formula1>
    </dataValidation>
    <dataValidation sqref="HN32" showDropDown="0" showInputMessage="1" showErrorMessage="1" allowBlank="1" errorTitle="Input error" error="Please pick a value from the drop-down list" promptTitle="" prompt="Please pick a value from the drop-down list" type="list" errorStyle="stop">
      <formula1>"YES"</formula1>
    </dataValidation>
    <dataValidation sqref="HO32" showDropDown="0" showInputMessage="1" showErrorMessage="1" allowBlank="1" errorTitle="Input error" error="Please pick a value from the drop-down list" promptTitle="" prompt="Please pick a value from the drop-down list" type="list" errorStyle="stop">
      <formula1>"YES"</formula1>
    </dataValidation>
    <dataValidation sqref="HP32" showDropDown="0" showInputMessage="1" showErrorMessage="1" allowBlank="1" errorTitle="Input error" error="Please pick a value from the drop-down list" promptTitle="" prompt="Please pick a value from the drop-down list" type="list" errorStyle="stop">
      <formula1>"YES"</formula1>
    </dataValidation>
    <dataValidation sqref="HQ32" showDropDown="0" showInputMessage="1" showErrorMessage="1" allowBlank="1" errorTitle="Input error" error="Please pick a value from the drop-down list" promptTitle="" prompt="Please pick a value from the drop-down list" type="list" errorStyle="stop">
      <formula1>"YES"</formula1>
    </dataValidation>
    <dataValidation sqref="HR32" showDropDown="0" showInputMessage="1" showErrorMessage="1" allowBlank="1" errorTitle="Input error" error="Please pick a value from the drop-down list" promptTitle="" prompt="Please pick a value from the drop-down list" type="list" errorStyle="stop">
      <formula1>"YES"</formula1>
    </dataValidation>
    <dataValidation sqref="HS32" showDropDown="0" showInputMessage="1" showErrorMessage="1" allowBlank="1" errorTitle="Input error" error="Please pick a value from the drop-down list" promptTitle="" prompt="Please pick a value from the drop-down list" type="list" errorStyle="stop">
      <formula1>"YES"</formula1>
    </dataValidation>
    <dataValidation sqref="HT32" showDropDown="0" showInputMessage="1" showErrorMessage="1" allowBlank="1" errorTitle="Input error" error="Please pick a value from the drop-down list" promptTitle="" prompt="Please pick a value from the drop-down list" type="list" errorStyle="stop">
      <formula1>"YES"</formula1>
    </dataValidation>
    <dataValidation sqref="HU32" showDropDown="0" showInputMessage="1" showErrorMessage="1" allowBlank="1" errorTitle="Input error" error="Please pick a value from the drop-down list" promptTitle="" prompt="Please pick a value from the drop-down list" type="list" errorStyle="stop">
      <formula1>"YES"</formula1>
    </dataValidation>
    <dataValidation sqref="HV32" showDropDown="0" showInputMessage="1" showErrorMessage="1" allowBlank="1" errorTitle="Input error" error="Please pick a value from the drop-down list" promptTitle="" prompt="Please pick a value from the drop-down list" type="list" errorStyle="stop">
      <formula1>"YES"</formula1>
    </dataValidation>
    <dataValidation sqref="HW32" showDropDown="0" showInputMessage="1" showErrorMessage="1" allowBlank="1" errorTitle="Input error" error="Please pick a value from the drop-down list" promptTitle="" prompt="Please pick a value from the drop-down list" type="list" errorStyle="stop">
      <formula1>"YES"</formula1>
    </dataValidation>
    <dataValidation sqref="HX32" showDropDown="0" showInputMessage="1" showErrorMessage="1" allowBlank="1" errorTitle="Input error" error="Please pick a value from the drop-down list" promptTitle="" prompt="Please pick a value from the drop-down list" type="list" errorStyle="stop">
      <formula1>"YES"</formula1>
    </dataValidation>
    <dataValidation sqref="HY32" showDropDown="0" showInputMessage="1" showErrorMessage="1" allowBlank="1" errorTitle="Input error" error="Please pick a value from the drop-down list" promptTitle="" prompt="Please pick a value from the drop-down list" type="list" errorStyle="stop">
      <formula1>"YES"</formula1>
    </dataValidation>
    <dataValidation sqref="HZ32" showDropDown="0" showInputMessage="1" showErrorMessage="1" allowBlank="1" errorTitle="Input error" error="Please pick a value from the drop-down list" promptTitle="" prompt="Please pick a value from the drop-down list" type="list" errorStyle="stop">
      <formula1>"YES"</formula1>
    </dataValidation>
    <dataValidation sqref="IA32" showDropDown="0" showInputMessage="1" showErrorMessage="1" allowBlank="1" errorTitle="Input error" error="Please pick a value from the drop-down list" promptTitle="" prompt="Please pick a value from the drop-down list" type="list" errorStyle="stop">
      <formula1>"YES"</formula1>
    </dataValidation>
    <dataValidation sqref="IB32" showDropDown="0" showInputMessage="1" showErrorMessage="1" allowBlank="1" errorTitle="Input error" error="Please pick a value from the drop-down list" promptTitle="" prompt="Please pick a value from the drop-down list" type="list" errorStyle="stop">
      <formula1>"YES"</formula1>
    </dataValidation>
    <dataValidation sqref="IC32" showDropDown="0" showInputMessage="1" showErrorMessage="1" allowBlank="1" errorTitle="Input error" error="Please pick a value from the drop-down list" promptTitle="" prompt="Please pick a value from the drop-down list" type="list" errorStyle="stop">
      <formula1>"YES"</formula1>
    </dataValidation>
    <dataValidation sqref="ID32" showDropDown="0" showInputMessage="1" showErrorMessage="1" allowBlank="1" errorTitle="Input error" error="Please pick a value from the drop-down list" promptTitle="" prompt="Please pick a value from the drop-down list" type="list" errorStyle="stop">
      <formula1>"YES"</formula1>
    </dataValidation>
    <dataValidation sqref="IE32" showDropDown="0" showInputMessage="1" showErrorMessage="1" allowBlank="1" errorTitle="Input error" error="Please pick a value from the drop-down list" promptTitle="" prompt="Please pick a value from the drop-down list" type="list" errorStyle="stop">
      <formula1>"YES"</formula1>
    </dataValidation>
    <dataValidation sqref="IF32" showDropDown="0" showInputMessage="1" showErrorMessage="1" allowBlank="1" errorTitle="Input error" error="Please pick a value from the drop-down list" promptTitle="" prompt="Please pick a value from the drop-down list" type="list" errorStyle="stop">
      <formula1>"YES"</formula1>
    </dataValidation>
    <dataValidation sqref="IG32" showDropDown="0" showInputMessage="1" showErrorMessage="1" allowBlank="1" errorTitle="Input error" error="Please pick a value from the drop-down list" promptTitle="" prompt="Please pick a value from the drop-down list" type="list" errorStyle="stop">
      <formula1>"YES"</formula1>
    </dataValidation>
    <dataValidation sqref="IH32" showDropDown="0" showInputMessage="1" showErrorMessage="1" allowBlank="1" errorTitle="Input error" error="Please pick a value from the drop-down list" promptTitle="" prompt="Please pick a value from the drop-down list" type="list" errorStyle="stop">
      <formula1>"YES"</formula1>
    </dataValidation>
    <dataValidation sqref="II32" showDropDown="0" showInputMessage="1" showErrorMessage="1" allowBlank="1" errorTitle="Input error" error="Please pick a value from the drop-down list" promptTitle="" prompt="Please pick a value from the drop-down list" type="list" errorStyle="stop">
      <formula1>"YES"</formula1>
    </dataValidation>
    <dataValidation sqref="IJ32" showDropDown="0" showInputMessage="1" showErrorMessage="1" allowBlank="1" errorTitle="Input error" error="Please pick a value from the drop-down list" promptTitle="" prompt="Please pick a value from the drop-down list" type="list" errorStyle="stop">
      <formula1>"YES"</formula1>
    </dataValidation>
    <dataValidation sqref="IK32" showDropDown="0" showInputMessage="1" showErrorMessage="1" allowBlank="1" errorTitle="Input error" error="Please pick a value from the drop-down list" promptTitle="" prompt="Please pick a value from the drop-down list" type="list" errorStyle="stop">
      <formula1>"YES"</formula1>
    </dataValidation>
    <dataValidation sqref="IL32" showDropDown="0" showInputMessage="1" showErrorMessage="1" allowBlank="1" errorTitle="Input error" error="Please pick a value from the drop-down list" promptTitle="" prompt="Please pick a value from the drop-down list" type="list" errorStyle="stop">
      <formula1>"YES"</formula1>
    </dataValidation>
    <dataValidation sqref="IM32" showDropDown="0" showInputMessage="1" showErrorMessage="1" allowBlank="1" errorTitle="Input error" error="Please pick a value from the drop-down list" promptTitle="" prompt="Please pick a value from the drop-down list" type="list" errorStyle="stop">
      <formula1>"YES"</formula1>
    </dataValidation>
    <dataValidation sqref="IN32" showDropDown="0" showInputMessage="1" showErrorMessage="1" allowBlank="1" errorTitle="Input error" error="Please pick a value from the drop-down list" promptTitle="" prompt="Please pick a value from the drop-down list" type="list" errorStyle="stop">
      <formula1>"YES"</formula1>
    </dataValidation>
    <dataValidation sqref="IO32" showDropDown="0" showInputMessage="1" showErrorMessage="1" allowBlank="1" errorTitle="Input error" error="Please pick a value from the drop-down list" promptTitle="" prompt="Please pick a value from the drop-down list" type="list" errorStyle="stop">
      <formula1>"YES"</formula1>
    </dataValidation>
    <dataValidation sqref="IP32" showDropDown="0" showInputMessage="1" showErrorMessage="1" allowBlank="1" errorTitle="Input error" error="Please pick a value from the drop-down list" promptTitle="" prompt="Please pick a value from the drop-down list" type="list" errorStyle="stop">
      <formula1>"YES"</formula1>
    </dataValidation>
    <dataValidation sqref="IQ32" showDropDown="0" showInputMessage="1" showErrorMessage="1" allowBlank="1" errorTitle="Input error" error="Please pick a value from the drop-down list" promptTitle="" prompt="Please pick a value from the drop-down list" type="list" errorStyle="stop">
      <formula1>"YES"</formula1>
    </dataValidation>
    <dataValidation sqref="IR32" showDropDown="0" showInputMessage="1" showErrorMessage="1" allowBlank="1" errorTitle="Input error" error="Please pick a value from the drop-down list" promptTitle="" prompt="Please pick a value from the drop-down list" type="list" errorStyle="stop">
      <formula1>"YES"</formula1>
    </dataValidation>
    <dataValidation sqref="IS32" showDropDown="0" showInputMessage="1" showErrorMessage="1" allowBlank="1" errorTitle="Input error" error="Please pick a value from the drop-down list" promptTitle="" prompt="Please pick a value from the drop-down list" type="list" errorStyle="stop">
      <formula1>"YES"</formula1>
    </dataValidation>
    <dataValidation sqref="IT32" showDropDown="0" showInputMessage="1" showErrorMessage="1" allowBlank="1" errorTitle="Input error" error="Please pick a value from the drop-down list" promptTitle="" prompt="Please pick a value from the drop-down list" type="list" errorStyle="stop">
      <formula1>"YES"</formula1>
    </dataValidation>
    <dataValidation sqref="IU32" showDropDown="0" showInputMessage="1" showErrorMessage="1" allowBlank="1" errorTitle="Input error" error="Please pick a value from the drop-down list" promptTitle="" prompt="Please pick a value from the drop-down list" type="list" errorStyle="stop">
      <formula1>"YES"</formula1>
    </dataValidation>
    <dataValidation sqref="IV32" showDropDown="0" showInputMessage="1" showErrorMessage="1" allowBlank="1" errorTitle="Input error" error="Please pick a value from the drop-down list" promptTitle="" prompt="Please pick a value from the drop-down list" type="list" errorStyle="stop">
      <formula1>"YES"</formula1>
    </dataValidation>
    <dataValidation sqref="IW32" showDropDown="0" showInputMessage="1" showErrorMessage="1" allowBlank="1" errorTitle="Input error" error="Please pick a value from the drop-down list" promptTitle="" prompt="Please pick a value from the drop-down list" type="list" errorStyle="stop">
      <formula1>"YES"</formula1>
    </dataValidation>
    <dataValidation sqref="IX32" showDropDown="0" showInputMessage="1" showErrorMessage="1" allowBlank="1" errorTitle="Input error" error="Please pick a value from the drop-down list" promptTitle="" prompt="Please pick a value from the drop-down list" type="list" errorStyle="stop">
      <formula1>"YES"</formula1>
    </dataValidation>
    <dataValidation sqref="IY32" showDropDown="0" showInputMessage="1" showErrorMessage="1" allowBlank="1" errorTitle="Input error" error="Please pick a value from the drop-down list" promptTitle="" prompt="Please pick a value from the drop-down list" type="list" errorStyle="stop">
      <formula1>"YES"</formula1>
    </dataValidation>
    <dataValidation sqref="IZ32" showDropDown="0" showInputMessage="1" showErrorMessage="1" allowBlank="1" errorTitle="Input error" error="Please pick a value from the drop-down list" promptTitle="" prompt="Please pick a value from the drop-down list" type="list" errorStyle="stop">
      <formula1>"YES"</formula1>
    </dataValidation>
    <dataValidation sqref="JA32" showDropDown="0" showInputMessage="1" showErrorMessage="1" allowBlank="1" errorTitle="Input error" error="Please pick a value from the drop-down list" promptTitle="" prompt="Please pick a value from the drop-down list" type="list" errorStyle="stop">
      <formula1>"YES"</formula1>
    </dataValidation>
    <dataValidation sqref="JB32" showDropDown="0" showInputMessage="1" showErrorMessage="1" allowBlank="1" errorTitle="Input error" error="Please pick a value from the drop-down list" promptTitle="" prompt="Please pick a value from the drop-down list" type="list" errorStyle="stop">
      <formula1>"YES"</formula1>
    </dataValidation>
    <dataValidation sqref="JC32" showDropDown="0" showInputMessage="1" showErrorMessage="1" allowBlank="1" errorTitle="Input error" error="Please pick a value from the drop-down list" promptTitle="" prompt="Please pick a value from the drop-down list" type="list" errorStyle="stop">
      <formula1>"YES"</formula1>
    </dataValidation>
    <dataValidation sqref="JD32" showDropDown="0" showInputMessage="1" showErrorMessage="1" allowBlank="1" errorTitle="Input error" error="Please pick a value from the drop-down list" promptTitle="" prompt="Please pick a value from the drop-down list" type="list" errorStyle="stop">
      <formula1>"YES"</formula1>
    </dataValidation>
    <dataValidation sqref="JE32" showDropDown="0" showInputMessage="1" showErrorMessage="1" allowBlank="1" errorTitle="Input error" error="Please pick a value from the drop-down list" promptTitle="" prompt="Please pick a value from the drop-down list" type="list" errorStyle="stop">
      <formula1>"YES"</formula1>
    </dataValidation>
    <dataValidation sqref="JF32" showDropDown="0" showInputMessage="1" showErrorMessage="1" allowBlank="1" errorTitle="Input error" error="Please pick a value from the drop-down list" promptTitle="" prompt="Please pick a value from the drop-down list" type="list" errorStyle="stop">
      <formula1>"YES"</formula1>
    </dataValidation>
    <dataValidation sqref="JG32" showDropDown="0" showInputMessage="1" showErrorMessage="1" allowBlank="1" errorTitle="Input error" error="Please pick a value from the drop-down list" promptTitle="" prompt="Please pick a value from the drop-down list" type="list" errorStyle="stop">
      <formula1>"YES"</formula1>
    </dataValidation>
    <dataValidation sqref="JH32" showDropDown="0" showInputMessage="1" showErrorMessage="1" allowBlank="1" errorTitle="Input error" error="Please pick a value from the drop-down list" promptTitle="" prompt="Please pick a value from the drop-down list" type="list" errorStyle="stop">
      <formula1>"YES"</formula1>
    </dataValidation>
    <dataValidation sqref="JI32" showDropDown="0" showInputMessage="1" showErrorMessage="1" allowBlank="1" errorTitle="Input error" error="Please pick a value from the drop-down list" promptTitle="" prompt="Please pick a value from the drop-down list" type="list" errorStyle="stop">
      <formula1>"YES"</formula1>
    </dataValidation>
    <dataValidation sqref="JJ32" showDropDown="0" showInputMessage="1" showErrorMessage="1" allowBlank="1" errorTitle="Input error" error="Please pick a value from the drop-down list" promptTitle="" prompt="Please pick a value from the drop-down list" type="list" errorStyle="stop">
      <formula1>"YES"</formula1>
    </dataValidation>
    <dataValidation sqref="JK32" showDropDown="0" showInputMessage="1" showErrorMessage="1" allowBlank="1" errorTitle="Input error" error="Please pick a value from the drop-down list" promptTitle="" prompt="Please pick a value from the drop-down list" type="list" errorStyle="stop">
      <formula1>"YES"</formula1>
    </dataValidation>
    <dataValidation sqref="JL32" showDropDown="0" showInputMessage="1" showErrorMessage="1" allowBlank="1" errorTitle="Input error" error="Please pick a value from the drop-down list" promptTitle="" prompt="Please pick a value from the drop-down list" type="list" errorStyle="stop">
      <formula1>"YES"</formula1>
    </dataValidation>
    <dataValidation sqref="JM32" showDropDown="0" showInputMessage="1" showErrorMessage="1" allowBlank="1" errorTitle="Input error" error="Please pick a value from the drop-down list" promptTitle="" prompt="Please pick a value from the drop-down list" type="list" errorStyle="stop">
      <formula1>"YES"</formula1>
    </dataValidation>
    <dataValidation sqref="JN32" showDropDown="0" showInputMessage="1" showErrorMessage="1" allowBlank="1" errorTitle="Input error" error="Please pick a value from the drop-down list" promptTitle="" prompt="Please pick a value from the drop-down list" type="list" errorStyle="stop">
      <formula1>"YES"</formula1>
    </dataValidation>
    <dataValidation sqref="JO32" showDropDown="0" showInputMessage="1" showErrorMessage="1" allowBlank="1" errorTitle="Input error" error="Please pick a value from the drop-down list" promptTitle="" prompt="Please pick a value from the drop-down list" type="list" errorStyle="stop">
      <formula1>"YES"</formula1>
    </dataValidation>
    <dataValidation sqref="JP32" showDropDown="0" showInputMessage="1" showErrorMessage="1" allowBlank="1" errorTitle="Input error" error="Please pick a value from the drop-down list" promptTitle="" prompt="Please pick a value from the drop-down list" type="list" errorStyle="stop">
      <formula1>"YES"</formula1>
    </dataValidation>
    <dataValidation sqref="JQ32" showDropDown="0" showInputMessage="1" showErrorMessage="1" allowBlank="1" errorTitle="Input error" error="Please pick a value from the drop-down list" promptTitle="" prompt="Please pick a value from the drop-down list" type="list" errorStyle="stop">
      <formula1>"YES"</formula1>
    </dataValidation>
    <dataValidation sqref="JR32" showDropDown="0" showInputMessage="1" showErrorMessage="1" allowBlank="1" errorTitle="Input error" error="Please pick a value from the drop-down list" promptTitle="" prompt="Please pick a value from the drop-down list" type="list" errorStyle="stop">
      <formula1>"YES"</formula1>
    </dataValidation>
    <dataValidation sqref="JS32" showDropDown="0" showInputMessage="1" showErrorMessage="1" allowBlank="1" errorTitle="Input error" error="Please pick a value from the drop-down list" promptTitle="" prompt="Please pick a value from the drop-down list" type="list" errorStyle="stop">
      <formula1>"YES"</formula1>
    </dataValidation>
    <dataValidation sqref="JT32" showDropDown="0" showInputMessage="1" showErrorMessage="1" allowBlank="1" errorTitle="Input error" error="Please pick a value from the drop-down list" promptTitle="" prompt="Please pick a value from the drop-down list" type="list" errorStyle="stop">
      <formula1>"YES"</formula1>
    </dataValidation>
    <dataValidation sqref="JU32" showDropDown="0" showInputMessage="1" showErrorMessage="1" allowBlank="1" errorTitle="Input error" error="Please pick a value from the drop-down list" promptTitle="" prompt="Please pick a value from the drop-down list" type="list" errorStyle="stop">
      <formula1>"YES"</formula1>
    </dataValidation>
    <dataValidation sqref="JV32" showDropDown="0" showInputMessage="1" showErrorMessage="1" allowBlank="1" errorTitle="Input error" error="Please pick a value from the drop-down list" promptTitle="" prompt="Please pick a value from the drop-down list" type="list" errorStyle="stop">
      <formula1>"YES"</formula1>
    </dataValidation>
    <dataValidation sqref="JW32" showDropDown="0" showInputMessage="1" showErrorMessage="1" allowBlank="1" errorTitle="Input error" error="Please pick a value from the drop-down list" promptTitle="" prompt="Please pick a value from the drop-down list" type="list" errorStyle="stop">
      <formula1>"YES"</formula1>
    </dataValidation>
    <dataValidation sqref="JX32" showDropDown="0" showInputMessage="1" showErrorMessage="1" allowBlank="1" errorTitle="Input error" error="Please pick a value from the drop-down list" promptTitle="" prompt="Please pick a value from the drop-down list" type="list" errorStyle="stop">
      <formula1>"YES"</formula1>
    </dataValidation>
    <dataValidation sqref="JY32" showDropDown="0" showInputMessage="1" showErrorMessage="1" allowBlank="1" errorTitle="Input error" error="Please pick a value from the drop-down list" promptTitle="" prompt="Please pick a value from the drop-down list" type="list" errorStyle="stop">
      <formula1>"YES"</formula1>
    </dataValidation>
    <dataValidation sqref="JZ32" showDropDown="0" showInputMessage="1" showErrorMessage="1" allowBlank="1" errorTitle="Input error" error="Please pick a value from the drop-down list" promptTitle="" prompt="Please pick a value from the drop-down list" type="list" errorStyle="stop">
      <formula1>"YES"</formula1>
    </dataValidation>
    <dataValidation sqref="KA32" showDropDown="0" showInputMessage="1" showErrorMessage="1" allowBlank="1" errorTitle="Input error" error="Please pick a value from the drop-down list" promptTitle="" prompt="Please pick a value from the drop-down list" type="list" errorStyle="stop">
      <formula1>"YES"</formula1>
    </dataValidation>
    <dataValidation sqref="KB32" showDropDown="0" showInputMessage="1" showErrorMessage="1" allowBlank="1" errorTitle="Input error" error="Please pick a value from the drop-down list" promptTitle="" prompt="Please pick a value from the drop-down list" type="list" errorStyle="stop">
      <formula1>"YES"</formula1>
    </dataValidation>
    <dataValidation sqref="KC32" showDropDown="0" showInputMessage="1" showErrorMessage="1" allowBlank="1" errorTitle="Input error" error="Please pick a value from the drop-down list" promptTitle="" prompt="Please pick a value from the drop-down list" type="list" errorStyle="stop">
      <formula1>"YES"</formula1>
    </dataValidation>
    <dataValidation sqref="KD32" showDropDown="0" showInputMessage="1" showErrorMessage="1" allowBlank="1" errorTitle="Input error" error="Please pick a value from the drop-down list" promptTitle="" prompt="Please pick a value from the drop-down list" type="list" errorStyle="stop">
      <formula1>"YES"</formula1>
    </dataValidation>
    <dataValidation sqref="KE32" showDropDown="0" showInputMessage="1" showErrorMessage="1" allowBlank="1" errorTitle="Input error" error="Please pick a value from the drop-down list" promptTitle="" prompt="Please pick a value from the drop-down list" type="list" errorStyle="stop">
      <formula1>"YES"</formula1>
    </dataValidation>
    <dataValidation sqref="KF32" showDropDown="0" showInputMessage="1" showErrorMessage="1" allowBlank="1" errorTitle="Input error" error="Please pick a value from the drop-down list" promptTitle="" prompt="Please pick a value from the drop-down list" type="list" errorStyle="stop">
      <formula1>"YES"</formula1>
    </dataValidation>
    <dataValidation sqref="KG32" showDropDown="0" showInputMessage="1" showErrorMessage="1" allowBlank="1" errorTitle="Input error" error="Please pick a value from the drop-down list" promptTitle="" prompt="Please pick a value from the drop-down list" type="list" errorStyle="stop">
      <formula1>"YES"</formula1>
    </dataValidation>
    <dataValidation sqref="KH32" showDropDown="0" showInputMessage="1" showErrorMessage="1" allowBlank="1" errorTitle="Input error" error="Please pick a value from the drop-down list" promptTitle="" prompt="Please pick a value from the drop-down list" type="list" errorStyle="stop">
      <formula1>"YES"</formula1>
    </dataValidation>
    <dataValidation sqref="KI32" showDropDown="0" showInputMessage="1" showErrorMessage="1" allowBlank="1" errorTitle="Input error" error="Please pick a value from the drop-down list" promptTitle="" prompt="Please pick a value from the drop-down list" type="list" errorStyle="stop">
      <formula1>"YES"</formula1>
    </dataValidation>
    <dataValidation sqref="KJ32" showDropDown="0" showInputMessage="1" showErrorMessage="1" allowBlank="1" errorTitle="Input error" error="Please pick a value from the drop-down list" promptTitle="" prompt="Please pick a value from the drop-down list" type="list" errorStyle="stop">
      <formula1>"YES"</formula1>
    </dataValidation>
    <dataValidation sqref="KK32" showDropDown="0" showInputMessage="1" showErrorMessage="1" allowBlank="1" errorTitle="Input error" error="Please pick a value from the drop-down list" promptTitle="" prompt="Please pick a value from the drop-down list" type="list" errorStyle="stop">
      <formula1>"YES"</formula1>
    </dataValidation>
    <dataValidation sqref="KL32" showDropDown="0" showInputMessage="1" showErrorMessage="1" allowBlank="1" errorTitle="Input error" error="Please pick a value from the drop-down list" promptTitle="" prompt="Please pick a value from the drop-down list" type="list" errorStyle="stop">
      <formula1>"YES"</formula1>
    </dataValidation>
    <dataValidation sqref="KM32" showDropDown="0" showInputMessage="1" showErrorMessage="1" allowBlank="1" errorTitle="Input error" error="Please pick a value from the drop-down list" promptTitle="" prompt="Please pick a value from the drop-down list" type="list" errorStyle="stop">
      <formula1>"YES"</formula1>
    </dataValidation>
    <dataValidation sqref="KN32" showDropDown="0" showInputMessage="1" showErrorMessage="1" allowBlank="1" errorTitle="Input error" error="Please pick a value from the drop-down list" promptTitle="" prompt="Please pick a value from the drop-down list" type="list" errorStyle="stop">
      <formula1>"YES"</formula1>
    </dataValidation>
    <dataValidation sqref="KO32" showDropDown="0" showInputMessage="1" showErrorMessage="1" allowBlank="1" errorTitle="Input error" error="Please pick a value from the drop-down list" promptTitle="" prompt="Please pick a value from the drop-down list" type="list" errorStyle="stop">
      <formula1>"YES"</formula1>
    </dataValidation>
    <dataValidation sqref="KP32" showDropDown="0" showInputMessage="1" showErrorMessage="1" allowBlank="1" errorTitle="Input error" error="Please pick a value from the drop-down list" promptTitle="" prompt="Please pick a value from the drop-down list" type="list" errorStyle="stop">
      <formula1>"YES"</formula1>
    </dataValidation>
    <dataValidation sqref="KQ32" showDropDown="0" showInputMessage="1" showErrorMessage="1" allowBlank="1" errorTitle="Input error" error="Please pick a value from the drop-down list" promptTitle="" prompt="Please pick a value from the drop-down list" type="list" errorStyle="stop">
      <formula1>"YES"</formula1>
    </dataValidation>
    <dataValidation sqref="KR32" showDropDown="0" showInputMessage="1" showErrorMessage="1" allowBlank="1" errorTitle="Input error" error="Please pick a value from the drop-down list" promptTitle="" prompt="Please pick a value from the drop-down list" type="list" errorStyle="stop">
      <formula1>"YES"</formula1>
    </dataValidation>
    <dataValidation sqref="KS32" showDropDown="0" showInputMessage="1" showErrorMessage="1" allowBlank="1" errorTitle="Input error" error="Please pick a value from the drop-down list" promptTitle="" prompt="Please pick a value from the drop-down list" type="list" errorStyle="stop">
      <formula1>"YES"</formula1>
    </dataValidation>
    <dataValidation sqref="KT32" showDropDown="0" showInputMessage="1" showErrorMessage="1" allowBlank="1" errorTitle="Input error" error="Please pick a value from the drop-down list" promptTitle="" prompt="Please pick a value from the drop-down list" type="list" errorStyle="stop">
      <formula1>"YES"</formula1>
    </dataValidation>
    <dataValidation sqref="KU32" showDropDown="0" showInputMessage="1" showErrorMessage="1" allowBlank="1" errorTitle="Input error" error="Please pick a value from the drop-down list" promptTitle="" prompt="Please pick a value from the drop-down list" type="list" errorStyle="stop">
      <formula1>"YES"</formula1>
    </dataValidation>
    <dataValidation sqref="KV32" showDropDown="0" showInputMessage="1" showErrorMessage="1" allowBlank="1" errorTitle="Input error" error="Please pick a value from the drop-down list" promptTitle="" prompt="Please pick a value from the drop-down list" type="list" errorStyle="stop">
      <formula1>"YES"</formula1>
    </dataValidation>
    <dataValidation sqref="KW32" showDropDown="0" showInputMessage="1" showErrorMessage="1" allowBlank="1" errorTitle="Input error" error="Please pick a value from the drop-down list" promptTitle="" prompt="Please pick a value from the drop-down list" type="list" errorStyle="stop">
      <formula1>"YES"</formula1>
    </dataValidation>
    <dataValidation sqref="KX32" showDropDown="0" showInputMessage="1" showErrorMessage="1" allowBlank="1" errorTitle="Input error" error="Please pick a value from the drop-down list" promptTitle="" prompt="Please pick a value from the drop-down list" type="list" errorStyle="stop">
      <formula1>"YES"</formula1>
    </dataValidation>
    <dataValidation sqref="KY32" showDropDown="0" showInputMessage="1" showErrorMessage="1" allowBlank="1" errorTitle="Input error" error="Please pick a value from the drop-down list" promptTitle="" prompt="Please pick a value from the drop-down list" type="list" errorStyle="stop">
      <formula1>"YES"</formula1>
    </dataValidation>
    <dataValidation sqref="KZ32" showDropDown="0" showInputMessage="1" showErrorMessage="1" allowBlank="1" errorTitle="Input error" error="Please pick a value from the drop-down list" promptTitle="" prompt="Please pick a value from the drop-down list" type="list" errorStyle="stop">
      <formula1>"YES"</formula1>
    </dataValidation>
    <dataValidation sqref="LA32" showDropDown="0" showInputMessage="1" showErrorMessage="1" allowBlank="1" errorTitle="Input error" error="Please pick a value from the drop-down list" promptTitle="" prompt="Please pick a value from the drop-down list" type="list" errorStyle="stop">
      <formula1>"YES"</formula1>
    </dataValidation>
    <dataValidation sqref="LB32" showDropDown="0" showInputMessage="1" showErrorMessage="1" allowBlank="1" errorTitle="Input error" error="Please pick a value from the drop-down list" promptTitle="" prompt="Please pick a value from the drop-down list" type="list" errorStyle="stop">
      <formula1>"YES"</formula1>
    </dataValidation>
    <dataValidation sqref="LC32" showDropDown="0" showInputMessage="1" showErrorMessage="1" allowBlank="1" errorTitle="Input error" error="Please pick a value from the drop-down list" promptTitle="" prompt="Please pick a value from the drop-down list" type="list" errorStyle="stop">
      <formula1>"YES"</formula1>
    </dataValidation>
    <dataValidation sqref="LD32" showDropDown="0" showInputMessage="1" showErrorMessage="1" allowBlank="1" errorTitle="Input error" error="Please pick a value from the drop-down list" promptTitle="" prompt="Please pick a value from the drop-down list" type="list" errorStyle="stop">
      <formula1>"YES"</formula1>
    </dataValidation>
    <dataValidation sqref="LE32" showDropDown="0" showInputMessage="1" showErrorMessage="1" allowBlank="1" errorTitle="Input error" error="Please pick a value from the drop-down list" promptTitle="" prompt="Please pick a value from the drop-down list" type="list" errorStyle="stop">
      <formula1>"YES"</formula1>
    </dataValidation>
    <dataValidation sqref="LF32" showDropDown="0" showInputMessage="1" showErrorMessage="1" allowBlank="1" errorTitle="Input error" error="Please pick a value from the drop-down list" promptTitle="" prompt="Please pick a value from the drop-down list" type="list" errorStyle="stop">
      <formula1>"YES"</formula1>
    </dataValidation>
    <dataValidation sqref="LG32" showDropDown="0" showInputMessage="1" showErrorMessage="1" allowBlank="1" errorTitle="Input error" error="Please pick a value from the drop-down list" promptTitle="" prompt="Please pick a value from the drop-down list" type="list" errorStyle="stop">
      <formula1>"YES"</formula1>
    </dataValidation>
    <dataValidation sqref="LH32" showDropDown="0" showInputMessage="1" showErrorMessage="1" allowBlank="1" errorTitle="Input error" error="Please pick a value from the drop-down list" promptTitle="" prompt="Please pick a value from the drop-down list" type="list" errorStyle="stop">
      <formula1>"YES"</formula1>
    </dataValidation>
    <dataValidation sqref="LI32" showDropDown="0" showInputMessage="1" showErrorMessage="1" allowBlank="1" errorTitle="Input error" error="Please pick a value from the drop-down list" promptTitle="" prompt="Please pick a value from the drop-down list" type="list" errorStyle="stop">
      <formula1>"YES"</formula1>
    </dataValidation>
    <dataValidation sqref="LJ32" showDropDown="0" showInputMessage="1" showErrorMessage="1" allowBlank="1" errorTitle="Input error" error="Please pick a value from the drop-down list" promptTitle="" prompt="Please pick a value from the drop-down list" type="list" errorStyle="stop">
      <formula1>"YES"</formula1>
    </dataValidation>
    <dataValidation sqref="LK32" showDropDown="0" showInputMessage="1" showErrorMessage="1" allowBlank="1" errorTitle="Input error" error="Please pick a value from the drop-down list" promptTitle="" prompt="Please pick a value from the drop-down list" type="list" errorStyle="stop">
      <formula1>"YES"</formula1>
    </dataValidation>
    <dataValidation sqref="LL32" showDropDown="0" showInputMessage="1" showErrorMessage="1" allowBlank="1" errorTitle="Input error" error="Please pick a value from the drop-down list" promptTitle="" prompt="Please pick a value from the drop-down list" type="list" errorStyle="stop">
      <formula1>"YES"</formula1>
    </dataValidation>
    <dataValidation sqref="LM32" showDropDown="0" showInputMessage="1" showErrorMessage="1" allowBlank="1" errorTitle="Input error" error="Please pick a value from the drop-down list" promptTitle="" prompt="Please pick a value from the drop-down list" type="list" errorStyle="stop">
      <formula1>"YES"</formula1>
    </dataValidation>
    <dataValidation sqref="LN32" showDropDown="0" showInputMessage="1" showErrorMessage="1" allowBlank="1" errorTitle="Input error" error="Please pick a value from the drop-down list" promptTitle="" prompt="Please pick a value from the drop-down list" type="list" errorStyle="stop">
      <formula1>"YES"</formula1>
    </dataValidation>
    <dataValidation sqref="LO32" showDropDown="0" showInputMessage="1" showErrorMessage="1" allowBlank="1" errorTitle="Input error" error="Please pick a value from the drop-down list" promptTitle="" prompt="Please pick a value from the drop-down list" type="list" errorStyle="stop">
      <formula1>"YES"</formula1>
    </dataValidation>
    <dataValidation sqref="LP32" showDropDown="0" showInputMessage="1" showErrorMessage="1" allowBlank="1" errorTitle="Input error" error="Please pick a value from the drop-down list" promptTitle="" prompt="Please pick a value from the drop-down list" type="list" errorStyle="stop">
      <formula1>"YES"</formula1>
    </dataValidation>
    <dataValidation sqref="LQ32" showDropDown="0" showInputMessage="1" showErrorMessage="1" allowBlank="1" errorTitle="Input error" error="Please pick a value from the drop-down list" promptTitle="" prompt="Please pick a value from the drop-down list" type="list" errorStyle="stop">
      <formula1>"YES"</formula1>
    </dataValidation>
    <dataValidation sqref="LR32" showDropDown="0" showInputMessage="1" showErrorMessage="1" allowBlank="1" errorTitle="Input error" error="Please pick a value from the drop-down list" promptTitle="" prompt="Please pick a value from the drop-down list" type="list" errorStyle="stop">
      <formula1>"YES"</formula1>
    </dataValidation>
    <dataValidation sqref="LS32" showDropDown="0" showInputMessage="1" showErrorMessage="1" allowBlank="1" errorTitle="Input error" error="Please pick a value from the drop-down list" promptTitle="" prompt="Please pick a value from the drop-down list" type="list" errorStyle="stop">
      <formula1>"YES"</formula1>
    </dataValidation>
    <dataValidation sqref="LT32" showDropDown="0" showInputMessage="1" showErrorMessage="1" allowBlank="1" errorTitle="Input error" error="Please pick a value from the drop-down list" promptTitle="" prompt="Please pick a value from the drop-down list" type="list" errorStyle="stop">
      <formula1>"YES"</formula1>
    </dataValidation>
    <dataValidation sqref="LU32" showDropDown="0" showInputMessage="1" showErrorMessage="1" allowBlank="1" errorTitle="Input error" error="Please pick a value from the drop-down list" promptTitle="" prompt="Please pick a value from the drop-down list" type="list" errorStyle="stop">
      <formula1>"YES"</formula1>
    </dataValidation>
    <dataValidation sqref="LV32" showDropDown="0" showInputMessage="1" showErrorMessage="1" allowBlank="1" errorTitle="Input error" error="Please pick a value from the drop-down list" promptTitle="" prompt="Please pick a value from the drop-down list" type="list" errorStyle="stop">
      <formula1>"YES"</formula1>
    </dataValidation>
    <dataValidation sqref="LW32" showDropDown="0" showInputMessage="1" showErrorMessage="1" allowBlank="1" errorTitle="Input error" error="Please pick a value from the drop-down list" promptTitle="" prompt="Please pick a value from the drop-down list" type="list" errorStyle="stop">
      <formula1>"YES"</formula1>
    </dataValidation>
    <dataValidation sqref="LX32" showDropDown="0" showInputMessage="1" showErrorMessage="1" allowBlank="1" errorTitle="Input error" error="Please pick a value from the drop-down list" promptTitle="" prompt="Please pick a value from the drop-down list" type="list" errorStyle="stop">
      <formula1>"YES"</formula1>
    </dataValidation>
    <dataValidation sqref="LY32" showDropDown="0" showInputMessage="1" showErrorMessage="1" allowBlank="1" errorTitle="Input error" error="Please pick a value from the drop-down list" promptTitle="" prompt="Please pick a value from the drop-down list" type="list" errorStyle="stop">
      <formula1>"YES"</formula1>
    </dataValidation>
    <dataValidation sqref="LZ32" showDropDown="0" showInputMessage="1" showErrorMessage="1" allowBlank="1" errorTitle="Input error" error="Please pick a value from the drop-down list" promptTitle="" prompt="Please pick a value from the drop-down list" type="list" errorStyle="stop">
      <formula1>"YES"</formula1>
    </dataValidation>
    <dataValidation sqref="MA32" showDropDown="0" showInputMessage="1" showErrorMessage="1" allowBlank="1" errorTitle="Input error" error="Please pick a value from the drop-down list" promptTitle="" prompt="Please pick a value from the drop-down list" type="list" errorStyle="stop">
      <formula1>"YES"</formula1>
    </dataValidation>
    <dataValidation sqref="MB32" showDropDown="0" showInputMessage="1" showErrorMessage="1" allowBlank="1" errorTitle="Input error" error="Please pick a value from the drop-down list" promptTitle="" prompt="Please pick a value from the drop-down list" type="list" errorStyle="stop">
      <formula1>"YES"</formula1>
    </dataValidation>
    <dataValidation sqref="MC32" showDropDown="0" showInputMessage="1" showErrorMessage="1" allowBlank="1" errorTitle="Input error" error="Please pick a value from the drop-down list" promptTitle="" prompt="Please pick a value from the drop-down list" type="list" errorStyle="stop">
      <formula1>"YES"</formula1>
    </dataValidation>
    <dataValidation sqref="MD32" showDropDown="0" showInputMessage="1" showErrorMessage="1" allowBlank="1" errorTitle="Input error" error="Please pick a value from the drop-down list" promptTitle="" prompt="Please pick a value from the drop-down list" type="list" errorStyle="stop">
      <formula1>"YES"</formula1>
    </dataValidation>
    <dataValidation sqref="ME32" showDropDown="0" showInputMessage="1" showErrorMessage="1" allowBlank="1" errorTitle="Input error" error="Please pick a value from the drop-down list" promptTitle="" prompt="Please pick a value from the drop-down list" type="list" errorStyle="stop">
      <formula1>"YES"</formula1>
    </dataValidation>
    <dataValidation sqref="MF32" showDropDown="0" showInputMessage="1" showErrorMessage="1" allowBlank="1" errorTitle="Input error" error="Please pick a value from the drop-down list" promptTitle="" prompt="Please pick a value from the drop-down list" type="list" errorStyle="stop">
      <formula1>"YES"</formula1>
    </dataValidation>
    <dataValidation sqref="MG32" showDropDown="0" showInputMessage="1" showErrorMessage="1" allowBlank="1" errorTitle="Input error" error="Please pick a value from the drop-down list" promptTitle="" prompt="Please pick a value from the drop-down list" type="list" errorStyle="stop">
      <formula1>"YES"</formula1>
    </dataValidation>
    <dataValidation sqref="MH32" showDropDown="0" showInputMessage="1" showErrorMessage="1" allowBlank="1" errorTitle="Input error" error="Please pick a value from the drop-down list" promptTitle="" prompt="Please pick a value from the drop-down list" type="list" errorStyle="stop">
      <formula1>"YES"</formula1>
    </dataValidation>
    <dataValidation sqref="MI32" showDropDown="0" showInputMessage="1" showErrorMessage="1" allowBlank="1" errorTitle="Input error" error="Please pick a value from the drop-down list" promptTitle="" prompt="Please pick a value from the drop-down list" type="list" errorStyle="stop">
      <formula1>"YES"</formula1>
    </dataValidation>
    <dataValidation sqref="MJ32" showDropDown="0" showInputMessage="1" showErrorMessage="1" allowBlank="1" errorTitle="Input error" error="Please pick a value from the drop-down list" promptTitle="" prompt="Please pick a value from the drop-down list" type="list" errorStyle="stop">
      <formula1>"YES"</formula1>
    </dataValidation>
    <dataValidation sqref="MK32" showDropDown="0" showInputMessage="1" showErrorMessage="1" allowBlank="1" errorTitle="Input error" error="Please pick a value from the drop-down list" promptTitle="" prompt="Please pick a value from the drop-down list" type="list" errorStyle="stop">
      <formula1>"YES"</formula1>
    </dataValidation>
    <dataValidation sqref="ML32" showDropDown="0" showInputMessage="1" showErrorMessage="1" allowBlank="1" errorTitle="Input error" error="Please pick a value from the drop-down list" promptTitle="" prompt="Please pick a value from the drop-down list" type="list" errorStyle="stop">
      <formula1>"YES"</formula1>
    </dataValidation>
    <dataValidation sqref="MM32" showDropDown="0" showInputMessage="1" showErrorMessage="1" allowBlank="1" errorTitle="Input error" error="Please pick a value from the drop-down list" promptTitle="" prompt="Please pick a value from the drop-down list" type="list" errorStyle="stop">
      <formula1>"YES"</formula1>
    </dataValidation>
    <dataValidation sqref="MN32" showDropDown="0" showInputMessage="1" showErrorMessage="1" allowBlank="1" errorTitle="Input error" error="Please pick a value from the drop-down list" promptTitle="" prompt="Please pick a value from the drop-down list" type="list" errorStyle="stop">
      <formula1>"YES"</formula1>
    </dataValidation>
    <dataValidation sqref="MO32" showDropDown="0" showInputMessage="1" showErrorMessage="1" allowBlank="1" errorTitle="Input error" error="Please pick a value from the drop-down list" promptTitle="" prompt="Please pick a value from the drop-down list" type="list" errorStyle="stop">
      <formula1>"YES"</formula1>
    </dataValidation>
    <dataValidation sqref="MP32" showDropDown="0" showInputMessage="1" showErrorMessage="1" allowBlank="1" errorTitle="Input error" error="Please pick a value from the drop-down list" promptTitle="" prompt="Please pick a value from the drop-down list" type="list" errorStyle="stop">
      <formula1>"YES"</formula1>
    </dataValidation>
    <dataValidation sqref="MQ32" showDropDown="0" showInputMessage="1" showErrorMessage="1" allowBlank="1" errorTitle="Input error" error="Please pick a value from the drop-down list" promptTitle="" prompt="Please pick a value from the drop-down list" type="list" errorStyle="stop">
      <formula1>"YES"</formula1>
    </dataValidation>
    <dataValidation sqref="MR32" showDropDown="0" showInputMessage="1" showErrorMessage="1" allowBlank="1" errorTitle="Input error" error="Please pick a value from the drop-down list" promptTitle="" prompt="Please pick a value from the drop-down list" type="list" errorStyle="stop">
      <formula1>"YES"</formula1>
    </dataValidation>
    <dataValidation sqref="MS32" showDropDown="0" showInputMessage="1" showErrorMessage="1" allowBlank="1" errorTitle="Input error" error="Please pick a value from the drop-down list" promptTitle="" prompt="Please pick a value from the drop-down list" type="list" errorStyle="stop">
      <formula1>"YES"</formula1>
    </dataValidation>
    <dataValidation sqref="MT32" showDropDown="0" showInputMessage="1" showErrorMessage="1" allowBlank="1" errorTitle="Input error" error="Please pick a value from the drop-down list" promptTitle="" prompt="Please pick a value from the drop-down list" type="list" errorStyle="stop">
      <formula1>"YES"</formula1>
    </dataValidation>
    <dataValidation sqref="MU32" showDropDown="0" showInputMessage="1" showErrorMessage="1" allowBlank="1" errorTitle="Input error" error="Please pick a value from the drop-down list" promptTitle="" prompt="Please pick a value from the drop-down list" type="list" errorStyle="stop">
      <formula1>"YES"</formula1>
    </dataValidation>
    <dataValidation sqref="MV32" showDropDown="0" showInputMessage="1" showErrorMessage="1" allowBlank="1" errorTitle="Input error" error="Please pick a value from the drop-down list" promptTitle="" prompt="Please pick a value from the drop-down list" type="list" errorStyle="stop">
      <formula1>"YES"</formula1>
    </dataValidation>
    <dataValidation sqref="MW32" showDropDown="0" showInputMessage="1" showErrorMessage="1" allowBlank="1" errorTitle="Input error" error="Please pick a value from the drop-down list" promptTitle="" prompt="Please pick a value from the drop-down list" type="list" errorStyle="stop">
      <formula1>"YES"</formula1>
    </dataValidation>
    <dataValidation sqref="MX32" showDropDown="0" showInputMessage="1" showErrorMessage="1" allowBlank="1" errorTitle="Input error" error="Please pick a value from the drop-down list" promptTitle="" prompt="Please pick a value from the drop-down list" type="list" errorStyle="stop">
      <formula1>"YES"</formula1>
    </dataValidation>
    <dataValidation sqref="MY32" showDropDown="0" showInputMessage="1" showErrorMessage="1" allowBlank="1" errorTitle="Input error" error="Please pick a value from the drop-down list" promptTitle="" prompt="Please pick a value from the drop-down list" type="list" errorStyle="stop">
      <formula1>"YES"</formula1>
    </dataValidation>
    <dataValidation sqref="MZ32" showDropDown="0" showInputMessage="1" showErrorMessage="1" allowBlank="1" errorTitle="Input error" error="Please pick a value from the drop-down list" promptTitle="" prompt="Please pick a value from the drop-down list" type="list" errorStyle="stop">
      <formula1>"YES"</formula1>
    </dataValidation>
    <dataValidation sqref="NA32" showDropDown="0" showInputMessage="1" showErrorMessage="1" allowBlank="1" errorTitle="Input error" error="Please pick a value from the drop-down list" promptTitle="" prompt="Please pick a value from the drop-down list" type="list" errorStyle="stop">
      <formula1>"YES"</formula1>
    </dataValidation>
    <dataValidation sqref="NB32" showDropDown="0" showInputMessage="1" showErrorMessage="1" allowBlank="1" errorTitle="Input error" error="Please pick a value from the drop-down list" promptTitle="" prompt="Please pick a value from the drop-down list" type="list" errorStyle="stop">
      <formula1>"YES"</formula1>
    </dataValidation>
    <dataValidation sqref="NC32" showDropDown="0" showInputMessage="1" showErrorMessage="1" allowBlank="1" errorTitle="Input error" error="Please pick a value from the drop-down list" promptTitle="" prompt="Please pick a value from the drop-down list" type="list" errorStyle="stop">
      <formula1>"YES"</formula1>
    </dataValidation>
    <dataValidation sqref="ND32" showDropDown="0" showInputMessage="1" showErrorMessage="1" allowBlank="1" errorTitle="Input error" error="Please pick a value from the drop-down list" promptTitle="" prompt="Please pick a value from the drop-down list" type="list" errorStyle="stop">
      <formula1>"YES"</formula1>
    </dataValidation>
    <dataValidation sqref="NE32" showDropDown="0" showInputMessage="1" showErrorMessage="1" allowBlank="1" errorTitle="Input error" error="Please pick a value from the drop-down list" promptTitle="" prompt="Please pick a value from the drop-down list" type="list" errorStyle="stop">
      <formula1>"YES"</formula1>
    </dataValidation>
    <dataValidation sqref="NF32" showDropDown="0" showInputMessage="1" showErrorMessage="1" allowBlank="1" errorTitle="Input error" error="Please pick a value from the drop-down list" promptTitle="" prompt="Please pick a value from the drop-down list" type="list" errorStyle="stop">
      <formula1>"YES"</formula1>
    </dataValidation>
    <dataValidation sqref="NG32" showDropDown="0" showInputMessage="1" showErrorMessage="1" allowBlank="1" errorTitle="Input error" error="Please pick a value from the drop-down list" promptTitle="" prompt="Please pick a value from the drop-down list" type="list" errorStyle="stop">
      <formula1>"YES"</formula1>
    </dataValidation>
    <dataValidation sqref="NH32" showDropDown="0" showInputMessage="1" showErrorMessage="1" allowBlank="1" errorTitle="Input error" error="Please pick a value from the drop-down list" promptTitle="" prompt="Please pick a value from the drop-down list" type="list" errorStyle="stop">
      <formula1>"YES"</formula1>
    </dataValidation>
    <dataValidation sqref="NI32" showDropDown="0" showInputMessage="1" showErrorMessage="1" allowBlank="1" errorTitle="Input error" error="Please pick a value from the drop-down list" promptTitle="" prompt="Please pick a value from the drop-down list" type="list" errorStyle="stop">
      <formula1>"YES"</formula1>
    </dataValidation>
    <dataValidation sqref="NJ32" showDropDown="0" showInputMessage="1" showErrorMessage="1" allowBlank="1" errorTitle="Input error" error="Please pick a value from the drop-down list" promptTitle="" prompt="Please pick a value from the drop-down list" type="list" errorStyle="stop">
      <formula1>"YES"</formula1>
    </dataValidation>
    <dataValidation sqref="NK32" showDropDown="0" showInputMessage="1" showErrorMessage="1" allowBlank="1" errorTitle="Input error" error="Please pick a value from the drop-down list" promptTitle="" prompt="Please pick a value from the drop-down list" type="list" errorStyle="stop">
      <formula1>"YES"</formula1>
    </dataValidation>
    <dataValidation sqref="NL32" showDropDown="0" showInputMessage="1" showErrorMessage="1" allowBlank="1" errorTitle="Input error" error="Please pick a value from the drop-down list" promptTitle="" prompt="Please pick a value from the drop-down list" type="list" errorStyle="stop">
      <formula1>"YES"</formula1>
    </dataValidation>
    <dataValidation sqref="NM32" showDropDown="0" showInputMessage="1" showErrorMessage="1" allowBlank="1" errorTitle="Input error" error="Please pick a value from the drop-down list" promptTitle="" prompt="Please pick a value from the drop-down list" type="list" errorStyle="stop">
      <formula1>"YES"</formula1>
    </dataValidation>
    <dataValidation sqref="NN32" showDropDown="0" showInputMessage="1" showErrorMessage="1" allowBlank="1" errorTitle="Input error" error="Please pick a value from the drop-down list" promptTitle="" prompt="Please pick a value from the drop-down list" type="list" errorStyle="stop">
      <formula1>"YES"</formula1>
    </dataValidation>
    <dataValidation sqref="NO32" showDropDown="0" showInputMessage="1" showErrorMessage="1" allowBlank="1" errorTitle="Input error" error="Please pick a value from the drop-down list" promptTitle="" prompt="Please pick a value from the drop-down list" type="list" errorStyle="stop">
      <formula1>"YES"</formula1>
    </dataValidation>
    <dataValidation sqref="NP32" showDropDown="0" showInputMessage="1" showErrorMessage="1" allowBlank="1" errorTitle="Input error" error="Please pick a value from the drop-down list" promptTitle="" prompt="Please pick a value from the drop-down list" type="list" errorStyle="stop">
      <formula1>"YES"</formula1>
    </dataValidation>
    <dataValidation sqref="NQ32" showDropDown="0" showInputMessage="1" showErrorMessage="1" allowBlank="1" errorTitle="Input error" error="Please pick a value from the drop-down list" promptTitle="" prompt="Please pick a value from the drop-down list" type="list" errorStyle="stop">
      <formula1>"YES"</formula1>
    </dataValidation>
    <dataValidation sqref="NR32" showDropDown="0" showInputMessage="1" showErrorMessage="1" allowBlank="1" errorTitle="Input error" error="Please pick a value from the drop-down list" promptTitle="" prompt="Please pick a value from the drop-down list" type="list" errorStyle="stop">
      <formula1>"YES"</formula1>
    </dataValidation>
    <dataValidation sqref="NS32" showDropDown="0" showInputMessage="1" showErrorMessage="1" allowBlank="1" errorTitle="Input error" error="Please pick a value from the drop-down list" promptTitle="" prompt="Please pick a value from the drop-down list" type="list" errorStyle="stop">
      <formula1>"YES"</formula1>
    </dataValidation>
    <dataValidation sqref="NT32" showDropDown="0" showInputMessage="1" showErrorMessage="1" allowBlank="1" errorTitle="Input error" error="Please pick a value from the drop-down list" promptTitle="" prompt="Please pick a value from the drop-down list" type="list" errorStyle="stop">
      <formula1>"YES"</formula1>
    </dataValidation>
    <dataValidation sqref="NU32" showDropDown="0" showInputMessage="1" showErrorMessage="1" allowBlank="1" errorTitle="Input error" error="Please pick a value from the drop-down list" promptTitle="" prompt="Please pick a value from the drop-down list" type="list" errorStyle="stop">
      <formula1>"YES"</formula1>
    </dataValidation>
    <dataValidation sqref="NV32" showDropDown="0" showInputMessage="1" showErrorMessage="1" allowBlank="1" errorTitle="Input error" error="Please pick a value from the drop-down list" promptTitle="" prompt="Please pick a value from the drop-down list" type="list" errorStyle="stop">
      <formula1>"YES"</formula1>
    </dataValidation>
    <dataValidation sqref="NW32" showDropDown="0" showInputMessage="1" showErrorMessage="1" allowBlank="1" errorTitle="Input error" error="Please pick a value from the drop-down list" promptTitle="" prompt="Please pick a value from the drop-down list" type="list" errorStyle="stop">
      <formula1>"YES"</formula1>
    </dataValidation>
    <dataValidation sqref="NX32" showDropDown="0" showInputMessage="1" showErrorMessage="1" allowBlank="1" errorTitle="Input error" error="Please pick a value from the drop-down list" promptTitle="" prompt="Please pick a value from the drop-down list" type="list" errorStyle="stop">
      <formula1>"YES"</formula1>
    </dataValidation>
    <dataValidation sqref="NY32" showDropDown="0" showInputMessage="1" showErrorMessage="1" allowBlank="1" errorTitle="Input error" error="Please pick a value from the drop-down list" promptTitle="" prompt="Please pick a value from the drop-down list" type="list" errorStyle="stop">
      <formula1>"YES"</formula1>
    </dataValidation>
    <dataValidation sqref="NZ32" showDropDown="0" showInputMessage="1" showErrorMessage="1" allowBlank="1" errorTitle="Input error" error="Please pick a value from the drop-down list" promptTitle="" prompt="Please pick a value from the drop-down list" type="list" errorStyle="stop">
      <formula1>"YES"</formula1>
    </dataValidation>
    <dataValidation sqref="OA32" showDropDown="0" showInputMessage="1" showErrorMessage="1" allowBlank="1" errorTitle="Input error" error="Please pick a value from the drop-down list" promptTitle="" prompt="Please pick a value from the drop-down list" type="list" errorStyle="stop">
      <formula1>"YES"</formula1>
    </dataValidation>
    <dataValidation sqref="OB32" showDropDown="0" showInputMessage="1" showErrorMessage="1" allowBlank="1" errorTitle="Input error" error="Please pick a value from the drop-down list" promptTitle="" prompt="Please pick a value from the drop-down list" type="list" errorStyle="stop">
      <formula1>"YES"</formula1>
    </dataValidation>
    <dataValidation sqref="OC32" showDropDown="0" showInputMessage="1" showErrorMessage="1" allowBlank="1" errorTitle="Input error" error="Please pick a value from the drop-down list" promptTitle="" prompt="Please pick a value from the drop-down list" type="list" errorStyle="stop">
      <formula1>"YES"</formula1>
    </dataValidation>
    <dataValidation sqref="OD32" showDropDown="0" showInputMessage="1" showErrorMessage="1" allowBlank="1" errorTitle="Input error" error="Please pick a value from the drop-down list" promptTitle="" prompt="Please pick a value from the drop-down list" type="list" errorStyle="stop">
      <formula1>"YES"</formula1>
    </dataValidation>
    <dataValidation sqref="OE32" showDropDown="0" showInputMessage="1" showErrorMessage="1" allowBlank="1" errorTitle="Input error" error="Please pick a value from the drop-down list" promptTitle="" prompt="Please pick a value from the drop-down list" type="list" errorStyle="stop">
      <formula1>"YES"</formula1>
    </dataValidation>
    <dataValidation sqref="OF32" showDropDown="0" showInputMessage="1" showErrorMessage="1" allowBlank="1" errorTitle="Input error" error="Please pick a value from the drop-down list" promptTitle="" prompt="Please pick a value from the drop-down list" type="list" errorStyle="stop">
      <formula1>"YES"</formula1>
    </dataValidation>
    <dataValidation sqref="OG32" showDropDown="0" showInputMessage="1" showErrorMessage="1" allowBlank="1" errorTitle="Input error" error="Please pick a value from the drop-down list" promptTitle="" prompt="Please pick a value from the drop-down list" type="list" errorStyle="stop">
      <formula1>"YES"</formula1>
    </dataValidation>
    <dataValidation sqref="OH32" showDropDown="0" showInputMessage="1" showErrorMessage="1" allowBlank="1" errorTitle="Input error" error="Please pick a value from the drop-down list" promptTitle="" prompt="Please pick a value from the drop-down list" type="list" errorStyle="stop">
      <formula1>"YES"</formula1>
    </dataValidation>
    <dataValidation sqref="OI32" showDropDown="0" showInputMessage="1" showErrorMessage="1" allowBlank="1" errorTitle="Input error" error="Please pick a value from the drop-down list" promptTitle="" prompt="Please pick a value from the drop-down list" type="list" errorStyle="stop">
      <formula1>"YES"</formula1>
    </dataValidation>
    <dataValidation sqref="OJ32" showDropDown="0" showInputMessage="1" showErrorMessage="1" allowBlank="1" errorTitle="Input error" error="Please pick a value from the drop-down list" promptTitle="" prompt="Please pick a value from the drop-down list" type="list" errorStyle="stop">
      <formula1>"YES"</formula1>
    </dataValidation>
    <dataValidation sqref="OK32" showDropDown="0" showInputMessage="1" showErrorMessage="1" allowBlank="1" errorTitle="Input error" error="Please pick a value from the drop-down list" promptTitle="" prompt="Please pick a value from the drop-down list" type="list" errorStyle="stop">
      <formula1>"YES"</formula1>
    </dataValidation>
    <dataValidation sqref="OL32" showDropDown="0" showInputMessage="1" showErrorMessage="1" allowBlank="1" errorTitle="Input error" error="Please pick a value from the drop-down list" promptTitle="" prompt="Please pick a value from the drop-down list" type="list" errorStyle="stop">
      <formula1>"YES"</formula1>
    </dataValidation>
    <dataValidation sqref="OM32" showDropDown="0" showInputMessage="1" showErrorMessage="1" allowBlank="1" errorTitle="Input error" error="Please pick a value from the drop-down list" promptTitle="" prompt="Please pick a value from the drop-down list" type="list" errorStyle="stop">
      <formula1>"YES"</formula1>
    </dataValidation>
    <dataValidation sqref="ON32" showDropDown="0" showInputMessage="1" showErrorMessage="1" allowBlank="1" errorTitle="Input error" error="Please pick a value from the drop-down list" promptTitle="" prompt="Please pick a value from the drop-down list" type="list" errorStyle="stop">
      <formula1>"YES"</formula1>
    </dataValidation>
    <dataValidation sqref="OO32" showDropDown="0" showInputMessage="1" showErrorMessage="1" allowBlank="1" errorTitle="Input error" error="Please pick a value from the drop-down list" promptTitle="" prompt="Please pick a value from the drop-down list" type="list" errorStyle="stop">
      <formula1>"YES"</formula1>
    </dataValidation>
    <dataValidation sqref="OP32" showDropDown="0" showInputMessage="1" showErrorMessage="1" allowBlank="1" errorTitle="Input error" error="Please pick a value from the drop-down list" promptTitle="" prompt="Please pick a value from the drop-down list" type="list" errorStyle="stop">
      <formula1>"YES"</formula1>
    </dataValidation>
    <dataValidation sqref="OQ32" showDropDown="0" showInputMessage="1" showErrorMessage="1" allowBlank="1" errorTitle="Input error" error="Please pick a value from the drop-down list" promptTitle="" prompt="Please pick a value from the drop-down list" type="list" errorStyle="stop">
      <formula1>"YES"</formula1>
    </dataValidation>
    <dataValidation sqref="OR32" showDropDown="0" showInputMessage="1" showErrorMessage="1" allowBlank="1" errorTitle="Input error" error="Please pick a value from the drop-down list" promptTitle="" prompt="Please pick a value from the drop-down list" type="list" errorStyle="stop">
      <formula1>"YES"</formula1>
    </dataValidation>
    <dataValidation sqref="OS32" showDropDown="0" showInputMessage="1" showErrorMessage="1" allowBlank="1" errorTitle="Input error" error="Please pick a value from the drop-down list" promptTitle="" prompt="Please pick a value from the drop-down list" type="list" errorStyle="stop">
      <formula1>"YES"</formula1>
    </dataValidation>
    <dataValidation sqref="OT32" showDropDown="0" showInputMessage="1" showErrorMessage="1" allowBlank="1" errorTitle="Input error" error="Please pick a value from the drop-down list" promptTitle="" prompt="Please pick a value from the drop-down list" type="list" errorStyle="stop">
      <formula1>"YES"</formula1>
    </dataValidation>
    <dataValidation sqref="OU32" showDropDown="0" showInputMessage="1" showErrorMessage="1" allowBlank="1" errorTitle="Input error" error="Please pick a value from the drop-down list" promptTitle="" prompt="Please pick a value from the drop-down list" type="list" errorStyle="stop">
      <formula1>"YES"</formula1>
    </dataValidation>
    <dataValidation sqref="OV32" showDropDown="0" showInputMessage="1" showErrorMessage="1" allowBlank="1" errorTitle="Input error" error="Please pick a value from the drop-down list" promptTitle="" prompt="Please pick a value from the drop-down list" type="list" errorStyle="stop">
      <formula1>"YES"</formula1>
    </dataValidation>
    <dataValidation sqref="OW32" showDropDown="0" showInputMessage="1" showErrorMessage="1" allowBlank="1" errorTitle="Input error" error="Please pick a value from the drop-down list" promptTitle="" prompt="Please pick a value from the drop-down list" type="list" errorStyle="stop">
      <formula1>"YES"</formula1>
    </dataValidation>
    <dataValidation sqref="OX32" showDropDown="0" showInputMessage="1" showErrorMessage="1" allowBlank="1" errorTitle="Input error" error="Please pick a value from the drop-down list" promptTitle="" prompt="Please pick a value from the drop-down list" type="list" errorStyle="stop">
      <formula1>"YES"</formula1>
    </dataValidation>
    <dataValidation sqref="OY32" showDropDown="0" showInputMessage="1" showErrorMessage="1" allowBlank="1" errorTitle="Input error" error="Please pick a value from the drop-down list" promptTitle="" prompt="Please pick a value from the drop-down list" type="list" errorStyle="stop">
      <formula1>"YES"</formula1>
    </dataValidation>
    <dataValidation sqref="OZ32" showDropDown="0" showInputMessage="1" showErrorMessage="1" allowBlank="1" errorTitle="Input error" error="Please pick a value from the drop-down list" promptTitle="" prompt="Please pick a value from the drop-down list" type="list" errorStyle="stop">
      <formula1>"YES"</formula1>
    </dataValidation>
    <dataValidation sqref="PA32" showDropDown="0" showInputMessage="1" showErrorMessage="1" allowBlank="1" errorTitle="Input error" error="Please pick a value from the drop-down list" promptTitle="" prompt="Please pick a value from the drop-down list" type="list" errorStyle="stop">
      <formula1>"YES"</formula1>
    </dataValidation>
    <dataValidation sqref="PB32" showDropDown="0" showInputMessage="1" showErrorMessage="1" allowBlank="1" errorTitle="Input error" error="Please pick a value from the drop-down list" promptTitle="" prompt="Please pick a value from the drop-down list" type="list" errorStyle="stop">
      <formula1>"YES"</formula1>
    </dataValidation>
    <dataValidation sqref="PC32" showDropDown="0" showInputMessage="1" showErrorMessage="1" allowBlank="1" errorTitle="Input error" error="Please pick a value from the drop-down list" promptTitle="" prompt="Please pick a value from the drop-down list" type="list" errorStyle="stop">
      <formula1>"YES"</formula1>
    </dataValidation>
    <dataValidation sqref="PD32" showDropDown="0" showInputMessage="1" showErrorMessage="1" allowBlank="1" errorTitle="Input error" error="Please pick a value from the drop-down list" promptTitle="" prompt="Please pick a value from the drop-down list" type="list" errorStyle="stop">
      <formula1>"YES"</formula1>
    </dataValidation>
    <dataValidation sqref="PE32" showDropDown="0" showInputMessage="1" showErrorMessage="1" allowBlank="1" errorTitle="Input error" error="Please pick a value from the drop-down list" promptTitle="" prompt="Please pick a value from the drop-down list" type="list" errorStyle="stop">
      <formula1>"YES"</formula1>
    </dataValidation>
    <dataValidation sqref="PF32" showDropDown="0" showInputMessage="1" showErrorMessage="1" allowBlank="1" errorTitle="Input error" error="Please pick a value from the drop-down list" promptTitle="" prompt="Please pick a value from the drop-down list" type="list" errorStyle="stop">
      <formula1>"YES"</formula1>
    </dataValidation>
    <dataValidation sqref="PG32" showDropDown="0" showInputMessage="1" showErrorMessage="1" allowBlank="1" errorTitle="Input error" error="Please pick a value from the drop-down list" promptTitle="" prompt="Please pick a value from the drop-down list" type="list" errorStyle="stop">
      <formula1>"YES"</formula1>
    </dataValidation>
    <dataValidation sqref="PH32" showDropDown="0" showInputMessage="1" showErrorMessage="1" allowBlank="1" errorTitle="Input error" error="Please pick a value from the drop-down list" promptTitle="" prompt="Please pick a value from the drop-down list" type="list" errorStyle="stop">
      <formula1>"YES"</formula1>
    </dataValidation>
    <dataValidation sqref="PI32" showDropDown="0" showInputMessage="1" showErrorMessage="1" allowBlank="1" errorTitle="Input error" error="Please pick a value from the drop-down list" promptTitle="" prompt="Please pick a value from the drop-down list" type="list" errorStyle="stop">
      <formula1>"YES"</formula1>
    </dataValidation>
    <dataValidation sqref="PJ32" showDropDown="0" showInputMessage="1" showErrorMessage="1" allowBlank="1" errorTitle="Input error" error="Please pick a value from the drop-down list" promptTitle="" prompt="Please pick a value from the drop-down list" type="list" errorStyle="stop">
      <formula1>"YES"</formula1>
    </dataValidation>
    <dataValidation sqref="PK32" showDropDown="0" showInputMessage="1" showErrorMessage="1" allowBlank="1" errorTitle="Input error" error="Please pick a value from the drop-down list" promptTitle="" prompt="Please pick a value from the drop-down list" type="list" errorStyle="stop">
      <formula1>"YES"</formula1>
    </dataValidation>
    <dataValidation sqref="PL32" showDropDown="0" showInputMessage="1" showErrorMessage="1" allowBlank="1" errorTitle="Input error" error="Please pick a value from the drop-down list" promptTitle="" prompt="Please pick a value from the drop-down list" type="list" errorStyle="stop">
      <formula1>"YES"</formula1>
    </dataValidation>
    <dataValidation sqref="PM32" showDropDown="0" showInputMessage="1" showErrorMessage="1" allowBlank="1" errorTitle="Input error" error="Please pick a value from the drop-down list" promptTitle="" prompt="Please pick a value from the drop-down list" type="list" errorStyle="stop">
      <formula1>"YES"</formula1>
    </dataValidation>
    <dataValidation sqref="PN32" showDropDown="0" showInputMessage="1" showErrorMessage="1" allowBlank="1" errorTitle="Input error" error="Please pick a value from the drop-down list" promptTitle="" prompt="Please pick a value from the drop-down list" type="list" errorStyle="stop">
      <formula1>"YES"</formula1>
    </dataValidation>
    <dataValidation sqref="PO32" showDropDown="0" showInputMessage="1" showErrorMessage="1" allowBlank="1" errorTitle="Input error" error="Please pick a value from the drop-down list" promptTitle="" prompt="Please pick a value from the drop-down list" type="list" errorStyle="stop">
      <formula1>"YES"</formula1>
    </dataValidation>
    <dataValidation sqref="PP32" showDropDown="0" showInputMessage="1" showErrorMessage="1" allowBlank="1" errorTitle="Input error" error="Please pick a value from the drop-down list" promptTitle="" prompt="Please pick a value from the drop-down list" type="list" errorStyle="stop">
      <formula1>"YES"</formula1>
    </dataValidation>
    <dataValidation sqref="PQ32" showDropDown="0" showInputMessage="1" showErrorMessage="1" allowBlank="1" errorTitle="Input error" error="Please pick a value from the drop-down list" promptTitle="" prompt="Please pick a value from the drop-down list" type="list" errorStyle="stop">
      <formula1>"YES"</formula1>
    </dataValidation>
    <dataValidation sqref="PR32" showDropDown="0" showInputMessage="1" showErrorMessage="1" allowBlank="1" errorTitle="Input error" error="Please pick a value from the drop-down list" promptTitle="" prompt="Please pick a value from the drop-down list" type="list" errorStyle="stop">
      <formula1>"YES"</formula1>
    </dataValidation>
    <dataValidation sqref="PS32" showDropDown="0" showInputMessage="1" showErrorMessage="1" allowBlank="1" errorTitle="Input error" error="Please pick a value from the drop-down list" promptTitle="" prompt="Please pick a value from the drop-down list" type="list" errorStyle="stop">
      <formula1>"YES"</formula1>
    </dataValidation>
    <dataValidation sqref="PT32" showDropDown="0" showInputMessage="1" showErrorMessage="1" allowBlank="1" errorTitle="Input error" error="Please pick a value from the drop-down list" promptTitle="" prompt="Please pick a value from the drop-down list" type="list" errorStyle="stop">
      <formula1>"YES"</formula1>
    </dataValidation>
    <dataValidation sqref="PU32" showDropDown="0" showInputMessage="1" showErrorMessage="1" allowBlank="1" errorTitle="Input error" error="Please pick a value from the drop-down list" promptTitle="" prompt="Please pick a value from the drop-down list" type="list" errorStyle="stop">
      <formula1>"YES"</formula1>
    </dataValidation>
    <dataValidation sqref="PV32" showDropDown="0" showInputMessage="1" showErrorMessage="1" allowBlank="1" errorTitle="Input error" error="Please pick a value from the drop-down list" promptTitle="" prompt="Please pick a value from the drop-down list" type="list" errorStyle="stop">
      <formula1>"YES"</formula1>
    </dataValidation>
    <dataValidation sqref="PW32" showDropDown="0" showInputMessage="1" showErrorMessage="1" allowBlank="1" errorTitle="Input error" error="Please pick a value from the drop-down list" promptTitle="" prompt="Please pick a value from the drop-down list" type="list" errorStyle="stop">
      <formula1>"YES"</formula1>
    </dataValidation>
    <dataValidation sqref="PX32" showDropDown="0" showInputMessage="1" showErrorMessage="1" allowBlank="1" errorTitle="Input error" error="Please pick a value from the drop-down list" promptTitle="" prompt="Please pick a value from the drop-down list" type="list" errorStyle="stop">
      <formula1>"YES"</formula1>
    </dataValidation>
    <dataValidation sqref="PY32" showDropDown="0" showInputMessage="1" showErrorMessage="1" allowBlank="1" errorTitle="Input error" error="Please pick a value from the drop-down list" promptTitle="" prompt="Please pick a value from the drop-down list" type="list" errorStyle="stop">
      <formula1>"YES"</formula1>
    </dataValidation>
    <dataValidation sqref="PZ32" showDropDown="0" showInputMessage="1" showErrorMessage="1" allowBlank="1" errorTitle="Input error" error="Please pick a value from the drop-down list" promptTitle="" prompt="Please pick a value from the drop-down list" type="list" errorStyle="stop">
      <formula1>"YES"</formula1>
    </dataValidation>
    <dataValidation sqref="QA32" showDropDown="0" showInputMessage="1" showErrorMessage="1" allowBlank="1" errorTitle="Input error" error="Please pick a value from the drop-down list" promptTitle="" prompt="Please pick a value from the drop-down list" type="list" errorStyle="stop">
      <formula1>"YES"</formula1>
    </dataValidation>
    <dataValidation sqref="QB32" showDropDown="0" showInputMessage="1" showErrorMessage="1" allowBlank="1" errorTitle="Input error" error="Please pick a value from the drop-down list" promptTitle="" prompt="Please pick a value from the drop-down list" type="list" errorStyle="stop">
      <formula1>"YES"</formula1>
    </dataValidation>
    <dataValidation sqref="QC32" showDropDown="0" showInputMessage="1" showErrorMessage="1" allowBlank="1" errorTitle="Input error" error="Please pick a value from the drop-down list" promptTitle="" prompt="Please pick a value from the drop-down list" type="list" errorStyle="stop">
      <formula1>"YES"</formula1>
    </dataValidation>
    <dataValidation sqref="QD32" showDropDown="0" showInputMessage="1" showErrorMessage="1" allowBlank="1" errorTitle="Input error" error="Please pick a value from the drop-down list" promptTitle="" prompt="Please pick a value from the drop-down list" type="list" errorStyle="stop">
      <formula1>"YES"</formula1>
    </dataValidation>
    <dataValidation sqref="QE32" showDropDown="0" showInputMessage="1" showErrorMessage="1" allowBlank="1" errorTitle="Input error" error="Please pick a value from the drop-down list" promptTitle="" prompt="Please pick a value from the drop-down list" type="list" errorStyle="stop">
      <formula1>"YES"</formula1>
    </dataValidation>
    <dataValidation sqref="QF32" showDropDown="0" showInputMessage="1" showErrorMessage="1" allowBlank="1" errorTitle="Input error" error="Please pick a value from the drop-down list" promptTitle="" prompt="Please pick a value from the drop-down list" type="list" errorStyle="stop">
      <formula1>"YES"</formula1>
    </dataValidation>
    <dataValidation sqref="QG32" showDropDown="0" showInputMessage="1" showErrorMessage="1" allowBlank="1" errorTitle="Input error" error="Please pick a value from the drop-down list" promptTitle="" prompt="Please pick a value from the drop-down list" type="list" errorStyle="stop">
      <formula1>"YES"</formula1>
    </dataValidation>
    <dataValidation sqref="QH32" showDropDown="0" showInputMessage="1" showErrorMessage="1" allowBlank="1" errorTitle="Input error" error="Please pick a value from the drop-down list" promptTitle="" prompt="Please pick a value from the drop-down list" type="list" errorStyle="stop">
      <formula1>"YES"</formula1>
    </dataValidation>
    <dataValidation sqref="QI32" showDropDown="0" showInputMessage="1" showErrorMessage="1" allowBlank="1" errorTitle="Input error" error="Please pick a value from the drop-down list" promptTitle="" prompt="Please pick a value from the drop-down list" type="list" errorStyle="stop">
      <formula1>"YES"</formula1>
    </dataValidation>
    <dataValidation sqref="QJ32" showDropDown="0" showInputMessage="1" showErrorMessage="1" allowBlank="1" errorTitle="Input error" error="Please pick a value from the drop-down list" promptTitle="" prompt="Please pick a value from the drop-down list" type="list" errorStyle="stop">
      <formula1>"YES"</formula1>
    </dataValidation>
    <dataValidation sqref="QK32" showDropDown="0" showInputMessage="1" showErrorMessage="1" allowBlank="1" errorTitle="Input error" error="Please pick a value from the drop-down list" promptTitle="" prompt="Please pick a value from the drop-down list" type="list" errorStyle="stop">
      <formula1>"YES"</formula1>
    </dataValidation>
    <dataValidation sqref="QL32" showDropDown="0" showInputMessage="1" showErrorMessage="1" allowBlank="1" errorTitle="Input error" error="Please pick a value from the drop-down list" promptTitle="" prompt="Please pick a value from the drop-down list" type="list" errorStyle="stop">
      <formula1>"YES"</formula1>
    </dataValidation>
    <dataValidation sqref="QM32" showDropDown="0" showInputMessage="1" showErrorMessage="1" allowBlank="1" errorTitle="Input error" error="Please pick a value from the drop-down list" promptTitle="" prompt="Please pick a value from the drop-down list" type="list" errorStyle="stop">
      <formula1>"YES"</formula1>
    </dataValidation>
    <dataValidation sqref="QN32" showDropDown="0" showInputMessage="1" showErrorMessage="1" allowBlank="1" errorTitle="Input error" error="Please pick a value from the drop-down list" promptTitle="" prompt="Please pick a value from the drop-down list" type="list" errorStyle="stop">
      <formula1>"YES"</formula1>
    </dataValidation>
    <dataValidation sqref="QO32" showDropDown="0" showInputMessage="1" showErrorMessage="1" allowBlank="1" errorTitle="Input error" error="Please pick a value from the drop-down list" promptTitle="" prompt="Please pick a value from the drop-down list" type="list" errorStyle="stop">
      <formula1>"YES"</formula1>
    </dataValidation>
    <dataValidation sqref="QP32" showDropDown="0" showInputMessage="1" showErrorMessage="1" allowBlank="1" errorTitle="Input error" error="Please pick a value from the drop-down list" promptTitle="" prompt="Please pick a value from the drop-down list" type="list" errorStyle="stop">
      <formula1>"YES"</formula1>
    </dataValidation>
    <dataValidation sqref="QQ32" showDropDown="0" showInputMessage="1" showErrorMessage="1" allowBlank="1" errorTitle="Input error" error="Please pick a value from the drop-down list" promptTitle="" prompt="Please pick a value from the drop-down list" type="list" errorStyle="stop">
      <formula1>"YES"</formula1>
    </dataValidation>
    <dataValidation sqref="QR32" showDropDown="0" showInputMessage="1" showErrorMessage="1" allowBlank="1" errorTitle="Input error" error="Please pick a value from the drop-down list" promptTitle="" prompt="Please pick a value from the drop-down list" type="list" errorStyle="stop">
      <formula1>"YES"</formula1>
    </dataValidation>
    <dataValidation sqref="QS32" showDropDown="0" showInputMessage="1" showErrorMessage="1" allowBlank="1" errorTitle="Input error" error="Please pick a value from the drop-down list" promptTitle="" prompt="Please pick a value from the drop-down list" type="list" errorStyle="stop">
      <formula1>"YES"</formula1>
    </dataValidation>
    <dataValidation sqref="QT32" showDropDown="0" showInputMessage="1" showErrorMessage="1" allowBlank="1" errorTitle="Input error" error="Please pick a value from the drop-down list" promptTitle="" prompt="Please pick a value from the drop-down list" type="list" errorStyle="stop">
      <formula1>"YES"</formula1>
    </dataValidation>
    <dataValidation sqref="QU32" showDropDown="0" showInputMessage="1" showErrorMessage="1" allowBlank="1" errorTitle="Input error" error="Please pick a value from the drop-down list" promptTitle="" prompt="Please pick a value from the drop-down list" type="list" errorStyle="stop">
      <formula1>"YES"</formula1>
    </dataValidation>
    <dataValidation sqref="QV32" showDropDown="0" showInputMessage="1" showErrorMessage="1" allowBlank="1" errorTitle="Input error" error="Please pick a value from the drop-down list" promptTitle="" prompt="Please pick a value from the drop-down list" type="list" errorStyle="stop">
      <formula1>"YES"</formula1>
    </dataValidation>
    <dataValidation sqref="QW32" showDropDown="0" showInputMessage="1" showErrorMessage="1" allowBlank="1" errorTitle="Input error" error="Please pick a value from the drop-down list" promptTitle="" prompt="Please pick a value from the drop-down list" type="list" errorStyle="stop">
      <formula1>"YES"</formula1>
    </dataValidation>
    <dataValidation sqref="QX32" showDropDown="0" showInputMessage="1" showErrorMessage="1" allowBlank="1" errorTitle="Input error" error="Please pick a value from the drop-down list" promptTitle="" prompt="Please pick a value from the drop-down list" type="list" errorStyle="stop">
      <formula1>"YES"</formula1>
    </dataValidation>
    <dataValidation sqref="QY32" showDropDown="0" showInputMessage="1" showErrorMessage="1" allowBlank="1" errorTitle="Input error" error="Please pick a value from the drop-down list" promptTitle="" prompt="Please pick a value from the drop-down list" type="list" errorStyle="stop">
      <formula1>"YES"</formula1>
    </dataValidation>
    <dataValidation sqref="QZ32" showDropDown="0" showInputMessage="1" showErrorMessage="1" allowBlank="1" errorTitle="Input error" error="Please pick a value from the drop-down list" promptTitle="" prompt="Please pick a value from the drop-down list" type="list" errorStyle="stop">
      <formula1>"YES"</formula1>
    </dataValidation>
    <dataValidation sqref="RA32" showDropDown="0" showInputMessage="1" showErrorMessage="1" allowBlank="1" errorTitle="Input error" error="Please pick a value from the drop-down list" promptTitle="" prompt="Please pick a value from the drop-down list" type="list" errorStyle="stop">
      <formula1>"YES"</formula1>
    </dataValidation>
    <dataValidation sqref="RB32" showDropDown="0" showInputMessage="1" showErrorMessage="1" allowBlank="1" errorTitle="Input error" error="Please pick a value from the drop-down list" promptTitle="" prompt="Please pick a value from the drop-down list" type="list" errorStyle="stop">
      <formula1>"YES"</formula1>
    </dataValidation>
    <dataValidation sqref="RC32" showDropDown="0" showInputMessage="1" showErrorMessage="1" allowBlank="1" errorTitle="Input error" error="Please pick a value from the drop-down list" promptTitle="" prompt="Please pick a value from the drop-down list" type="list" errorStyle="stop">
      <formula1>"YES"</formula1>
    </dataValidation>
    <dataValidation sqref="RD32" showDropDown="0" showInputMessage="1" showErrorMessage="1" allowBlank="1" errorTitle="Input error" error="Please pick a value from the drop-down list" promptTitle="" prompt="Please pick a value from the drop-down list" type="list" errorStyle="stop">
      <formula1>"YES"</formula1>
    </dataValidation>
    <dataValidation sqref="RE32" showDropDown="0" showInputMessage="1" showErrorMessage="1" allowBlank="1" errorTitle="Input error" error="Please pick a value from the drop-down list" promptTitle="" prompt="Please pick a value from the drop-down list" type="list" errorStyle="stop">
      <formula1>"YES"</formula1>
    </dataValidation>
    <dataValidation sqref="RF32" showDropDown="0" showInputMessage="1" showErrorMessage="1" allowBlank="1" errorTitle="Input error" error="Please pick a value from the drop-down list" promptTitle="" prompt="Please pick a value from the drop-down list" type="list" errorStyle="stop">
      <formula1>"YES"</formula1>
    </dataValidation>
    <dataValidation sqref="RG32" showDropDown="0" showInputMessage="1" showErrorMessage="1" allowBlank="1" errorTitle="Input error" error="Please pick a value from the drop-down list" promptTitle="" prompt="Please pick a value from the drop-down list" type="list" errorStyle="stop">
      <formula1>"YES"</formula1>
    </dataValidation>
    <dataValidation sqref="RH32" showDropDown="0" showInputMessage="1" showErrorMessage="1" allowBlank="1" errorTitle="Input error" error="Please pick a value from the drop-down list" promptTitle="" prompt="Please pick a value from the drop-down list" type="list" errorStyle="stop">
      <formula1>"YES"</formula1>
    </dataValidation>
    <dataValidation sqref="RI32" showDropDown="0" showInputMessage="1" showErrorMessage="1" allowBlank="1" errorTitle="Input error" error="Please pick a value from the drop-down list" promptTitle="" prompt="Please pick a value from the drop-down list" type="list" errorStyle="stop">
      <formula1>"YES"</formula1>
    </dataValidation>
    <dataValidation sqref="RJ32" showDropDown="0" showInputMessage="1" showErrorMessage="1" allowBlank="1" errorTitle="Input error" error="Please pick a value from the drop-down list" promptTitle="" prompt="Please pick a value from the drop-down list" type="list" errorStyle="stop">
      <formula1>"YES"</formula1>
    </dataValidation>
    <dataValidation sqref="RK32" showDropDown="0" showInputMessage="1" showErrorMessage="1" allowBlank="1" errorTitle="Input error" error="Please pick a value from the drop-down list" promptTitle="" prompt="Please pick a value from the drop-down list" type="list" errorStyle="stop">
      <formula1>"YES"</formula1>
    </dataValidation>
    <dataValidation sqref="RL32" showDropDown="0" showInputMessage="1" showErrorMessage="1" allowBlank="1" errorTitle="Input error" error="Please pick a value from the drop-down list" promptTitle="" prompt="Please pick a value from the drop-down list" type="list" errorStyle="stop">
      <formula1>"YES"</formula1>
    </dataValidation>
    <dataValidation sqref="RM32" showDropDown="0" showInputMessage="1" showErrorMessage="1" allowBlank="1" errorTitle="Input error" error="Please pick a value from the drop-down list" promptTitle="" prompt="Please pick a value from the drop-down list" type="list" errorStyle="stop">
      <formula1>"YES"</formula1>
    </dataValidation>
    <dataValidation sqref="RN32" showDropDown="0" showInputMessage="1" showErrorMessage="1" allowBlank="1" errorTitle="Input error" error="Please pick a value from the drop-down list" promptTitle="" prompt="Please pick a value from the drop-down list" type="list" errorStyle="stop">
      <formula1>"YES"</formula1>
    </dataValidation>
    <dataValidation sqref="RO32" showDropDown="0" showInputMessage="1" showErrorMessage="1" allowBlank="1" errorTitle="Input error" error="Please pick a value from the drop-down list" promptTitle="" prompt="Please pick a value from the drop-down list" type="list" errorStyle="stop">
      <formula1>"YES"</formula1>
    </dataValidation>
    <dataValidation sqref="RP32" showDropDown="0" showInputMessage="1" showErrorMessage="1" allowBlank="1" errorTitle="Input error" error="Please pick a value from the drop-down list" promptTitle="" prompt="Please pick a value from the drop-down list" type="list" errorStyle="stop">
      <formula1>"YES"</formula1>
    </dataValidation>
    <dataValidation sqref="RQ32" showDropDown="0" showInputMessage="1" showErrorMessage="1" allowBlank="1" errorTitle="Input error" error="Please pick a value from the drop-down list" promptTitle="" prompt="Please pick a value from the drop-down list" type="list" errorStyle="stop">
      <formula1>"YES"</formula1>
    </dataValidation>
    <dataValidation sqref="RR32" showDropDown="0" showInputMessage="1" showErrorMessage="1" allowBlank="1" errorTitle="Input error" error="Please pick a value from the drop-down list" promptTitle="" prompt="Please pick a value from the drop-down list" type="list" errorStyle="stop">
      <formula1>"YES"</formula1>
    </dataValidation>
    <dataValidation sqref="RS32" showDropDown="0" showInputMessage="1" showErrorMessage="1" allowBlank="1" errorTitle="Input error" error="Please pick a value from the drop-down list" promptTitle="" prompt="Please pick a value from the drop-down list" type="list" errorStyle="stop">
      <formula1>"YES"</formula1>
    </dataValidation>
    <dataValidation sqref="RT32" showDropDown="0" showInputMessage="1" showErrorMessage="1" allowBlank="1" errorTitle="Input error" error="Please pick a value from the drop-down list" promptTitle="" prompt="Please pick a value from the drop-down list" type="list" errorStyle="stop">
      <formula1>"YES"</formula1>
    </dataValidation>
    <dataValidation sqref="RU32" showDropDown="0" showInputMessage="1" showErrorMessage="1" allowBlank="1" errorTitle="Input error" error="Please pick a value from the drop-down list" promptTitle="" prompt="Please pick a value from the drop-down list" type="list" errorStyle="stop">
      <formula1>"YES"</formula1>
    </dataValidation>
    <dataValidation sqref="RV32" showDropDown="0" showInputMessage="1" showErrorMessage="1" allowBlank="1" errorTitle="Input error" error="Please pick a value from the drop-down list" promptTitle="" prompt="Please pick a value from the drop-down list" type="list" errorStyle="stop">
      <formula1>"YES"</formula1>
    </dataValidation>
    <dataValidation sqref="RW32" showDropDown="0" showInputMessage="1" showErrorMessage="1" allowBlank="1" errorTitle="Input error" error="Please pick a value from the drop-down list" promptTitle="" prompt="Please pick a value from the drop-down list" type="list" errorStyle="stop">
      <formula1>"YES"</formula1>
    </dataValidation>
    <dataValidation sqref="RX32" showDropDown="0" showInputMessage="1" showErrorMessage="1" allowBlank="1" errorTitle="Input error" error="Please pick a value from the drop-down list" promptTitle="" prompt="Please pick a value from the drop-down list" type="list" errorStyle="stop">
      <formula1>"YES"</formula1>
    </dataValidation>
    <dataValidation sqref="RY32" showDropDown="0" showInputMessage="1" showErrorMessage="1" allowBlank="1" errorTitle="Input error" error="Please pick a value from the drop-down list" promptTitle="" prompt="Please pick a value from the drop-down list" type="list" errorStyle="stop">
      <formula1>"YES"</formula1>
    </dataValidation>
    <dataValidation sqref="RZ32" showDropDown="0" showInputMessage="1" showErrorMessage="1" allowBlank="1" errorTitle="Input error" error="Please pick a value from the drop-down list" promptTitle="" prompt="Please pick a value from the drop-down list" type="list" errorStyle="stop">
      <formula1>"YES"</formula1>
    </dataValidation>
    <dataValidation sqref="SA32" showDropDown="0" showInputMessage="1" showErrorMessage="1" allowBlank="1" errorTitle="Input error" error="Please pick a value from the drop-down list" promptTitle="" prompt="Please pick a value from the drop-down list" type="list" errorStyle="stop">
      <formula1>"YES"</formula1>
    </dataValidation>
    <dataValidation sqref="SB32" showDropDown="0" showInputMessage="1" showErrorMessage="1" allowBlank="1" errorTitle="Input error" error="Please pick a value from the drop-down list" promptTitle="" prompt="Please pick a value from the drop-down list" type="list" errorStyle="stop">
      <formula1>"YES"</formula1>
    </dataValidation>
    <dataValidation sqref="SC32" showDropDown="0" showInputMessage="1" showErrorMessage="1" allowBlank="1" errorTitle="Input error" error="Please pick a value from the drop-down list" promptTitle="" prompt="Please pick a value from the drop-down list" type="list" errorStyle="stop">
      <formula1>"YES"</formula1>
    </dataValidation>
    <dataValidation sqref="SD32" showDropDown="0" showInputMessage="1" showErrorMessage="1" allowBlank="1" errorTitle="Input error" error="Please pick a value from the drop-down list" promptTitle="" prompt="Please pick a value from the drop-down list" type="list" errorStyle="stop">
      <formula1>"YES"</formula1>
    </dataValidation>
    <dataValidation sqref="SE32" showDropDown="0" showInputMessage="1" showErrorMessage="1" allowBlank="1" errorTitle="Input error" error="Please pick a value from the drop-down list" promptTitle="" prompt="Please pick a value from the drop-down list" type="list" errorStyle="stop">
      <formula1>"YES"</formula1>
    </dataValidation>
    <dataValidation sqref="SF32" showDropDown="0" showInputMessage="1" showErrorMessage="1" allowBlank="1" errorTitle="Input error" error="Please pick a value from the drop-down list" promptTitle="" prompt="Please pick a value from the drop-down list" type="list" errorStyle="stop">
      <formula1>"YES"</formula1>
    </dataValidation>
    <dataValidation sqref="SG32" showDropDown="0" showInputMessage="1" showErrorMessage="1" allowBlank="1" errorTitle="Input error" error="Please pick a value from the drop-down list" promptTitle="" prompt="Please pick a value from the drop-down list" type="list" errorStyle="stop">
      <formula1>"YES"</formula1>
    </dataValidation>
    <dataValidation sqref="SH32" showDropDown="0" showInputMessage="1" showErrorMessage="1" allowBlank="1" errorTitle="Input error" error="Please pick a value from the drop-down list" promptTitle="" prompt="Please pick a value from the drop-down list" type="list" errorStyle="stop">
      <formula1>"YES"</formula1>
    </dataValidation>
    <dataValidation sqref="SI32" showDropDown="0" showInputMessage="1" showErrorMessage="1" allowBlank="1" errorTitle="Input error" error="Please pick a value from the drop-down list" promptTitle="" prompt="Please pick a value from the drop-down list" type="list" errorStyle="stop">
      <formula1>"YES"</formula1>
    </dataValidation>
    <dataValidation sqref="SJ32" showDropDown="0" showInputMessage="1" showErrorMessage="1" allowBlank="1" errorTitle="Input error" error="Please pick a value from the drop-down list" promptTitle="" prompt="Please pick a value from the drop-down list" type="list" errorStyle="stop">
      <formula1>"YES"</formula1>
    </dataValidation>
    <dataValidation sqref="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3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35" showDropDown="0" showInputMessage="1" showErrorMessage="1" allowBlank="1" errorTitle="Input error" error="Please pick a value from the drop-down list" promptTitle="" prompt="Please pick a value from the drop-down list" type="list" errorStyle="stop">
      <formula1>"YES"</formula1>
    </dataValidation>
    <dataValidation sqref="F35" showDropDown="0" showInputMessage="1" showErrorMessage="1" allowBlank="1" errorTitle="Input error" error="Please pick a value from the drop-down list" promptTitle="" prompt="Please pick a value from the drop-down list" type="list" errorStyle="stop">
      <formula1>"YES"</formula1>
    </dataValidation>
    <dataValidation sqref="G35" showDropDown="0" showInputMessage="1" showErrorMessage="1" allowBlank="1" errorTitle="Input error" error="Please pick a value from the drop-down list" promptTitle="" prompt="Please pick a value from the drop-down list" type="list" errorStyle="stop">
      <formula1>"YES"</formula1>
    </dataValidation>
    <dataValidation sqref="H35" showDropDown="0" showInputMessage="1" showErrorMessage="1" allowBlank="1" errorTitle="Input error" error="Please pick a value from the drop-down list" promptTitle="" prompt="Please pick a value from the drop-down list" type="list" errorStyle="stop">
      <formula1>"YES"</formula1>
    </dataValidation>
    <dataValidation sqref="I35" showDropDown="0" showInputMessage="1" showErrorMessage="1" allowBlank="1" errorTitle="Input error" error="Please pick a value from the drop-down list" promptTitle="" prompt="Please pick a value from the drop-down list" type="list" errorStyle="stop">
      <formula1>"YES"</formula1>
    </dataValidation>
    <dataValidation sqref="J35" showDropDown="0" showInputMessage="1" showErrorMessage="1" allowBlank="1" errorTitle="Input error" error="Please pick a value from the drop-down list" promptTitle="" prompt="Please pick a value from the drop-down list" type="list" errorStyle="stop">
      <formula1>"YES"</formula1>
    </dataValidation>
    <dataValidation sqref="K35" showDropDown="0" showInputMessage="1" showErrorMessage="1" allowBlank="1" errorTitle="Input error" error="Please pick a value from the drop-down list" promptTitle="" prompt="Please pick a value from the drop-down list" type="list" errorStyle="stop">
      <formula1>"YES"</formula1>
    </dataValidation>
    <dataValidation sqref="L35" showDropDown="0" showInputMessage="1" showErrorMessage="1" allowBlank="1" errorTitle="Input error" error="Please pick a value from the drop-down list" promptTitle="" prompt="Please pick a value from the drop-down list" type="list" errorStyle="stop">
      <formula1>"YES"</formula1>
    </dataValidation>
    <dataValidation sqref="M35" showDropDown="0" showInputMessage="1" showErrorMessage="1" allowBlank="1" errorTitle="Input error" error="Please pick a value from the drop-down list" promptTitle="" prompt="Please pick a value from the drop-down list" type="list" errorStyle="stop">
      <formula1>"YES"</formula1>
    </dataValidation>
    <dataValidation sqref="N35" showDropDown="0" showInputMessage="1" showErrorMessage="1" allowBlank="1" errorTitle="Input error" error="Please pick a value from the drop-down list" promptTitle="" prompt="Please pick a value from the drop-down list" type="list" errorStyle="stop">
      <formula1>"YES"</formula1>
    </dataValidation>
    <dataValidation sqref="O35" showDropDown="0" showInputMessage="1" showErrorMessage="1" allowBlank="1" errorTitle="Input error" error="Please pick a value from the drop-down list" promptTitle="" prompt="Please pick a value from the drop-down list" type="list" errorStyle="stop">
      <formula1>"YES"</formula1>
    </dataValidation>
    <dataValidation sqref="P35" showDropDown="0" showInputMessage="1" showErrorMessage="1" allowBlank="1" errorTitle="Input error" error="Please pick a value from the drop-down list" promptTitle="" prompt="Please pick a value from the drop-down list" type="list" errorStyle="stop">
      <formula1>"YES"</formula1>
    </dataValidation>
    <dataValidation sqref="Q35" showDropDown="0" showInputMessage="1" showErrorMessage="1" allowBlank="1" errorTitle="Input error" error="Please pick a value from the drop-down list" promptTitle="" prompt="Please pick a value from the drop-down list" type="list" errorStyle="stop">
      <formula1>"YES"</formula1>
    </dataValidation>
    <dataValidation sqref="R35" showDropDown="0" showInputMessage="1" showErrorMessage="1" allowBlank="1" errorTitle="Input error" error="Please pick a value from the drop-down list" promptTitle="" prompt="Please pick a value from the drop-down list" type="list" errorStyle="stop">
      <formula1>"YES"</formula1>
    </dataValidation>
    <dataValidation sqref="S35" showDropDown="0" showInputMessage="1" showErrorMessage="1" allowBlank="1" errorTitle="Input error" error="Please pick a value from the drop-down list" promptTitle="" prompt="Please pick a value from the drop-down list" type="list" errorStyle="stop">
      <formula1>"YES"</formula1>
    </dataValidation>
    <dataValidation sqref="T35" showDropDown="0" showInputMessage="1" showErrorMessage="1" allowBlank="1" errorTitle="Input error" error="Please pick a value from the drop-down list" promptTitle="" prompt="Please pick a value from the drop-down list" type="list" errorStyle="stop">
      <formula1>"YES"</formula1>
    </dataValidation>
    <dataValidation sqref="U35" showDropDown="0" showInputMessage="1" showErrorMessage="1" allowBlank="1" errorTitle="Input error" error="Please pick a value from the drop-down list" promptTitle="" prompt="Please pick a value from the drop-down list" type="list" errorStyle="stop">
      <formula1>"YES"</formula1>
    </dataValidation>
    <dataValidation sqref="V35" showDropDown="0" showInputMessage="1" showErrorMessage="1" allowBlank="1" errorTitle="Input error" error="Please pick a value from the drop-down list" promptTitle="" prompt="Please pick a value from the drop-down list" type="list" errorStyle="stop">
      <formula1>"YES"</formula1>
    </dataValidation>
    <dataValidation sqref="W35" showDropDown="0" showInputMessage="1" showErrorMessage="1" allowBlank="1" errorTitle="Input error" error="Please pick a value from the drop-down list" promptTitle="" prompt="Please pick a value from the drop-down list" type="list" errorStyle="stop">
      <formula1>"YES"</formula1>
    </dataValidation>
    <dataValidation sqref="X35" showDropDown="0" showInputMessage="1" showErrorMessage="1" allowBlank="1" errorTitle="Input error" error="Please pick a value from the drop-down list" promptTitle="" prompt="Please pick a value from the drop-down list" type="list" errorStyle="stop">
      <formula1>"YES"</formula1>
    </dataValidation>
    <dataValidation sqref="Y35" showDropDown="0" showInputMessage="1" showErrorMessage="1" allowBlank="1" errorTitle="Input error" error="Please pick a value from the drop-down list" promptTitle="" prompt="Please pick a value from the drop-down list" type="list" errorStyle="stop">
      <formula1>"YES"</formula1>
    </dataValidation>
    <dataValidation sqref="Z35" showDropDown="0" showInputMessage="1" showErrorMessage="1" allowBlank="1" errorTitle="Input error" error="Please pick a value from the drop-down list" promptTitle="" prompt="Please pick a value from the drop-down list" type="list" errorStyle="stop">
      <formula1>"YES"</formula1>
    </dataValidation>
    <dataValidation sqref="AA35" showDropDown="0" showInputMessage="1" showErrorMessage="1" allowBlank="1" errorTitle="Input error" error="Please pick a value from the drop-down list" promptTitle="" prompt="Please pick a value from the drop-down list" type="list" errorStyle="stop">
      <formula1>"YES"</formula1>
    </dataValidation>
    <dataValidation sqref="AB35" showDropDown="0" showInputMessage="1" showErrorMessage="1" allowBlank="1" errorTitle="Input error" error="Please pick a value from the drop-down list" promptTitle="" prompt="Please pick a value from the drop-down list" type="list" errorStyle="stop">
      <formula1>"YES"</formula1>
    </dataValidation>
    <dataValidation sqref="AC35" showDropDown="0" showInputMessage="1" showErrorMessage="1" allowBlank="1" errorTitle="Input error" error="Please pick a value from the drop-down list" promptTitle="" prompt="Please pick a value from the drop-down list" type="list" errorStyle="stop">
      <formula1>"YES"</formula1>
    </dataValidation>
    <dataValidation sqref="AD35" showDropDown="0" showInputMessage="1" showErrorMessage="1" allowBlank="1" errorTitle="Input error" error="Please pick a value from the drop-down list" promptTitle="" prompt="Please pick a value from the drop-down list" type="list" errorStyle="stop">
      <formula1>"YES"</formula1>
    </dataValidation>
    <dataValidation sqref="AE35" showDropDown="0" showInputMessage="1" showErrorMessage="1" allowBlank="1" errorTitle="Input error" error="Please pick a value from the drop-down list" promptTitle="" prompt="Please pick a value from the drop-down list" type="list" errorStyle="stop">
      <formula1>"YES"</formula1>
    </dataValidation>
    <dataValidation sqref="AF35" showDropDown="0" showInputMessage="1" showErrorMessage="1" allowBlank="1" errorTitle="Input error" error="Please pick a value from the drop-down list" promptTitle="" prompt="Please pick a value from the drop-down list" type="list" errorStyle="stop">
      <formula1>"YES"</formula1>
    </dataValidation>
    <dataValidation sqref="AG35" showDropDown="0" showInputMessage="1" showErrorMessage="1" allowBlank="1" errorTitle="Input error" error="Please pick a value from the drop-down list" promptTitle="" prompt="Please pick a value from the drop-down list" type="list" errorStyle="stop">
      <formula1>"YES"</formula1>
    </dataValidation>
    <dataValidation sqref="AH35" showDropDown="0" showInputMessage="1" showErrorMessage="1" allowBlank="1" errorTitle="Input error" error="Please pick a value from the drop-down list" promptTitle="" prompt="Please pick a value from the drop-down list" type="list" errorStyle="stop">
      <formula1>"YES"</formula1>
    </dataValidation>
    <dataValidation sqref="AI35" showDropDown="0" showInputMessage="1" showErrorMessage="1" allowBlank="1" errorTitle="Input error" error="Please pick a value from the drop-down list" promptTitle="" prompt="Please pick a value from the drop-down list" type="list" errorStyle="stop">
      <formula1>"YES"</formula1>
    </dataValidation>
    <dataValidation sqref="AJ35" showDropDown="0" showInputMessage="1" showErrorMessage="1" allowBlank="1" errorTitle="Input error" error="Please pick a value from the drop-down list" promptTitle="" prompt="Please pick a value from the drop-down list" type="list" errorStyle="stop">
      <formula1>"YES"</formula1>
    </dataValidation>
    <dataValidation sqref="AK35" showDropDown="0" showInputMessage="1" showErrorMessage="1" allowBlank="1" errorTitle="Input error" error="Please pick a value from the drop-down list" promptTitle="" prompt="Please pick a value from the drop-down list" type="list" errorStyle="stop">
      <formula1>"YES"</formula1>
    </dataValidation>
    <dataValidation sqref="AL35" showDropDown="0" showInputMessage="1" showErrorMessage="1" allowBlank="1" errorTitle="Input error" error="Please pick a value from the drop-down list" promptTitle="" prompt="Please pick a value from the drop-down list" type="list" errorStyle="stop">
      <formula1>"YES"</formula1>
    </dataValidation>
    <dataValidation sqref="AM35" showDropDown="0" showInputMessage="1" showErrorMessage="1" allowBlank="1" errorTitle="Input error" error="Please pick a value from the drop-down list" promptTitle="" prompt="Please pick a value from the drop-down list" type="list" errorStyle="stop">
      <formula1>"YES"</formula1>
    </dataValidation>
    <dataValidation sqref="AN35" showDropDown="0" showInputMessage="1" showErrorMessage="1" allowBlank="1" errorTitle="Input error" error="Please pick a value from the drop-down list" promptTitle="" prompt="Please pick a value from the drop-down list" type="list" errorStyle="stop">
      <formula1>"YES"</formula1>
    </dataValidation>
    <dataValidation sqref="AO35" showDropDown="0" showInputMessage="1" showErrorMessage="1" allowBlank="1" errorTitle="Input error" error="Please pick a value from the drop-down list" promptTitle="" prompt="Please pick a value from the drop-down list" type="list" errorStyle="stop">
      <formula1>"YES"</formula1>
    </dataValidation>
    <dataValidation sqref="AP35" showDropDown="0" showInputMessage="1" showErrorMessage="1" allowBlank="1" errorTitle="Input error" error="Please pick a value from the drop-down list" promptTitle="" prompt="Please pick a value from the drop-down list" type="list" errorStyle="stop">
      <formula1>"YES"</formula1>
    </dataValidation>
    <dataValidation sqref="AQ35" showDropDown="0" showInputMessage="1" showErrorMessage="1" allowBlank="1" errorTitle="Input error" error="Please pick a value from the drop-down list" promptTitle="" prompt="Please pick a value from the drop-down list" type="list" errorStyle="stop">
      <formula1>"YES"</formula1>
    </dataValidation>
    <dataValidation sqref="AR35" showDropDown="0" showInputMessage="1" showErrorMessage="1" allowBlank="1" errorTitle="Input error" error="Please pick a value from the drop-down list" promptTitle="" prompt="Please pick a value from the drop-down list" type="list" errorStyle="stop">
      <formula1>"YES"</formula1>
    </dataValidation>
    <dataValidation sqref="AS35" showDropDown="0" showInputMessage="1" showErrorMessage="1" allowBlank="1" errorTitle="Input error" error="Please pick a value from the drop-down list" promptTitle="" prompt="Please pick a value from the drop-down list" type="list" errorStyle="stop">
      <formula1>"YES"</formula1>
    </dataValidation>
    <dataValidation sqref="AT35" showDropDown="0" showInputMessage="1" showErrorMessage="1" allowBlank="1" errorTitle="Input error" error="Please pick a value from the drop-down list" promptTitle="" prompt="Please pick a value from the drop-down list" type="list" errorStyle="stop">
      <formula1>"YES"</formula1>
    </dataValidation>
    <dataValidation sqref="AU35" showDropDown="0" showInputMessage="1" showErrorMessage="1" allowBlank="1" errorTitle="Input error" error="Please pick a value from the drop-down list" promptTitle="" prompt="Please pick a value from the drop-down list" type="list" errorStyle="stop">
      <formula1>"YES"</formula1>
    </dataValidation>
    <dataValidation sqref="AV35" showDropDown="0" showInputMessage="1" showErrorMessage="1" allowBlank="1" errorTitle="Input error" error="Please pick a value from the drop-down list" promptTitle="" prompt="Please pick a value from the drop-down list" type="list" errorStyle="stop">
      <formula1>"YES"</formula1>
    </dataValidation>
    <dataValidation sqref="AW35" showDropDown="0" showInputMessage="1" showErrorMessage="1" allowBlank="1" errorTitle="Input error" error="Please pick a value from the drop-down list" promptTitle="" prompt="Please pick a value from the drop-down list" type="list" errorStyle="stop">
      <formula1>"YES"</formula1>
    </dataValidation>
    <dataValidation sqref="AX35" showDropDown="0" showInputMessage="1" showErrorMessage="1" allowBlank="1" errorTitle="Input error" error="Please pick a value from the drop-down list" promptTitle="" prompt="Please pick a value from the drop-down list" type="list" errorStyle="stop">
      <formula1>"YES"</formula1>
    </dataValidation>
    <dataValidation sqref="AY35" showDropDown="0" showInputMessage="1" showErrorMessage="1" allowBlank="1" errorTitle="Input error" error="Please pick a value from the drop-down list" promptTitle="" prompt="Please pick a value from the drop-down list" type="list" errorStyle="stop">
      <formula1>"YES"</formula1>
    </dataValidation>
    <dataValidation sqref="AZ35" showDropDown="0" showInputMessage="1" showErrorMessage="1" allowBlank="1" errorTitle="Input error" error="Please pick a value from the drop-down list" promptTitle="" prompt="Please pick a value from the drop-down list" type="list" errorStyle="stop">
      <formula1>"YES"</formula1>
    </dataValidation>
    <dataValidation sqref="BA35" showDropDown="0" showInputMessage="1" showErrorMessage="1" allowBlank="1" errorTitle="Input error" error="Please pick a value from the drop-down list" promptTitle="" prompt="Please pick a value from the drop-down list" type="list" errorStyle="stop">
      <formula1>"YES"</formula1>
    </dataValidation>
    <dataValidation sqref="BB35" showDropDown="0" showInputMessage="1" showErrorMessage="1" allowBlank="1" errorTitle="Input error" error="Please pick a value from the drop-down list" promptTitle="" prompt="Please pick a value from the drop-down list" type="list" errorStyle="stop">
      <formula1>"YES"</formula1>
    </dataValidation>
    <dataValidation sqref="BC35" showDropDown="0" showInputMessage="1" showErrorMessage="1" allowBlank="1" errorTitle="Input error" error="Please pick a value from the drop-down list" promptTitle="" prompt="Please pick a value from the drop-down list" type="list" errorStyle="stop">
      <formula1>"YES"</formula1>
    </dataValidation>
    <dataValidation sqref="BD35" showDropDown="0" showInputMessage="1" showErrorMessage="1" allowBlank="1" errorTitle="Input error" error="Please pick a value from the drop-down list" promptTitle="" prompt="Please pick a value from the drop-down list" type="list" errorStyle="stop">
      <formula1>"YES"</formula1>
    </dataValidation>
    <dataValidation sqref="BE35" showDropDown="0" showInputMessage="1" showErrorMessage="1" allowBlank="1" errorTitle="Input error" error="Please pick a value from the drop-down list" promptTitle="" prompt="Please pick a value from the drop-down list" type="list" errorStyle="stop">
      <formula1>"YES"</formula1>
    </dataValidation>
    <dataValidation sqref="BF35" showDropDown="0" showInputMessage="1" showErrorMessage="1" allowBlank="1" errorTitle="Input error" error="Please pick a value from the drop-down list" promptTitle="" prompt="Please pick a value from the drop-down list" type="list" errorStyle="stop">
      <formula1>"YES"</formula1>
    </dataValidation>
    <dataValidation sqref="BG35" showDropDown="0" showInputMessage="1" showErrorMessage="1" allowBlank="1" errorTitle="Input error" error="Please pick a value from the drop-down list" promptTitle="" prompt="Please pick a value from the drop-down list" type="list" errorStyle="stop">
      <formula1>"YES"</formula1>
    </dataValidation>
    <dataValidation sqref="BH35" showDropDown="0" showInputMessage="1" showErrorMessage="1" allowBlank="1" errorTitle="Input error" error="Please pick a value from the drop-down list" promptTitle="" prompt="Please pick a value from the drop-down list" type="list" errorStyle="stop">
      <formula1>"YES"</formula1>
    </dataValidation>
    <dataValidation sqref="BI35" showDropDown="0" showInputMessage="1" showErrorMessage="1" allowBlank="1" errorTitle="Input error" error="Please pick a value from the drop-down list" promptTitle="" prompt="Please pick a value from the drop-down list" type="list" errorStyle="stop">
      <formula1>"YES"</formula1>
    </dataValidation>
    <dataValidation sqref="BJ35" showDropDown="0" showInputMessage="1" showErrorMessage="1" allowBlank="1" errorTitle="Input error" error="Please pick a value from the drop-down list" promptTitle="" prompt="Please pick a value from the drop-down list" type="list" errorStyle="stop">
      <formula1>"YES"</formula1>
    </dataValidation>
    <dataValidation sqref="BK35" showDropDown="0" showInputMessage="1" showErrorMessage="1" allowBlank="1" errorTitle="Input error" error="Please pick a value from the drop-down list" promptTitle="" prompt="Please pick a value from the drop-down list" type="list" errorStyle="stop">
      <formula1>"YES"</formula1>
    </dataValidation>
    <dataValidation sqref="BL35" showDropDown="0" showInputMessage="1" showErrorMessage="1" allowBlank="1" errorTitle="Input error" error="Please pick a value from the drop-down list" promptTitle="" prompt="Please pick a value from the drop-down list" type="list" errorStyle="stop">
      <formula1>"YES"</formula1>
    </dataValidation>
    <dataValidation sqref="BM35" showDropDown="0" showInputMessage="1" showErrorMessage="1" allowBlank="1" errorTitle="Input error" error="Please pick a value from the drop-down list" promptTitle="" prompt="Please pick a value from the drop-down list" type="list" errorStyle="stop">
      <formula1>"YES"</formula1>
    </dataValidation>
    <dataValidation sqref="BN35" showDropDown="0" showInputMessage="1" showErrorMessage="1" allowBlank="1" errorTitle="Input error" error="Please pick a value from the drop-down list" promptTitle="" prompt="Please pick a value from the drop-down list" type="list" errorStyle="stop">
      <formula1>"YES"</formula1>
    </dataValidation>
    <dataValidation sqref="BO35" showDropDown="0" showInputMessage="1" showErrorMessage="1" allowBlank="1" errorTitle="Input error" error="Please pick a value from the drop-down list" promptTitle="" prompt="Please pick a value from the drop-down list" type="list" errorStyle="stop">
      <formula1>"YES"</formula1>
    </dataValidation>
    <dataValidation sqref="BP35" showDropDown="0" showInputMessage="1" showErrorMessage="1" allowBlank="1" errorTitle="Input error" error="Please pick a value from the drop-down list" promptTitle="" prompt="Please pick a value from the drop-down list" type="list" errorStyle="stop">
      <formula1>"YES"</formula1>
    </dataValidation>
    <dataValidation sqref="BQ35" showDropDown="0" showInputMessage="1" showErrorMessage="1" allowBlank="1" errorTitle="Input error" error="Please pick a value from the drop-down list" promptTitle="" prompt="Please pick a value from the drop-down list" type="list" errorStyle="stop">
      <formula1>"YES"</formula1>
    </dataValidation>
    <dataValidation sqref="BR35" showDropDown="0" showInputMessage="1" showErrorMessage="1" allowBlank="1" errorTitle="Input error" error="Please pick a value from the drop-down list" promptTitle="" prompt="Please pick a value from the drop-down list" type="list" errorStyle="stop">
      <formula1>"YES"</formula1>
    </dataValidation>
    <dataValidation sqref="BS35" showDropDown="0" showInputMessage="1" showErrorMessage="1" allowBlank="1" errorTitle="Input error" error="Please pick a value from the drop-down list" promptTitle="" prompt="Please pick a value from the drop-down list" type="list" errorStyle="stop">
      <formula1>"YES"</formula1>
    </dataValidation>
    <dataValidation sqref="BT35" showDropDown="0" showInputMessage="1" showErrorMessage="1" allowBlank="1" errorTitle="Input error" error="Please pick a value from the drop-down list" promptTitle="" prompt="Please pick a value from the drop-down list" type="list" errorStyle="stop">
      <formula1>"YES"</formula1>
    </dataValidation>
    <dataValidation sqref="BU35" showDropDown="0" showInputMessage="1" showErrorMessage="1" allowBlank="1" errorTitle="Input error" error="Please pick a value from the drop-down list" promptTitle="" prompt="Please pick a value from the drop-down list" type="list" errorStyle="stop">
      <formula1>"YES"</formula1>
    </dataValidation>
    <dataValidation sqref="BV35" showDropDown="0" showInputMessage="1" showErrorMessage="1" allowBlank="1" errorTitle="Input error" error="Please pick a value from the drop-down list" promptTitle="" prompt="Please pick a value from the drop-down list" type="list" errorStyle="stop">
      <formula1>"YES"</formula1>
    </dataValidation>
    <dataValidation sqref="BW35" showDropDown="0" showInputMessage="1" showErrorMessage="1" allowBlank="1" errorTitle="Input error" error="Please pick a value from the drop-down list" promptTitle="" prompt="Please pick a value from the drop-down list" type="list" errorStyle="stop">
      <formula1>"YES"</formula1>
    </dataValidation>
    <dataValidation sqref="BX35" showDropDown="0" showInputMessage="1" showErrorMessage="1" allowBlank="1" errorTitle="Input error" error="Please pick a value from the drop-down list" promptTitle="" prompt="Please pick a value from the drop-down list" type="list" errorStyle="stop">
      <formula1>"YES"</formula1>
    </dataValidation>
    <dataValidation sqref="BY35" showDropDown="0" showInputMessage="1" showErrorMessage="1" allowBlank="1" errorTitle="Input error" error="Please pick a value from the drop-down list" promptTitle="" prompt="Please pick a value from the drop-down list" type="list" errorStyle="stop">
      <formula1>"YES"</formula1>
    </dataValidation>
    <dataValidation sqref="BZ35" showDropDown="0" showInputMessage="1" showErrorMessage="1" allowBlank="1" errorTitle="Input error" error="Please pick a value from the drop-down list" promptTitle="" prompt="Please pick a value from the drop-down list" type="list" errorStyle="stop">
      <formula1>"YES"</formula1>
    </dataValidation>
    <dataValidation sqref="CA35" showDropDown="0" showInputMessage="1" showErrorMessage="1" allowBlank="1" errorTitle="Input error" error="Please pick a value from the drop-down list" promptTitle="" prompt="Please pick a value from the drop-down list" type="list" errorStyle="stop">
      <formula1>"YES"</formula1>
    </dataValidation>
    <dataValidation sqref="CB35" showDropDown="0" showInputMessage="1" showErrorMessage="1" allowBlank="1" errorTitle="Input error" error="Please pick a value from the drop-down list" promptTitle="" prompt="Please pick a value from the drop-down list" type="list" errorStyle="stop">
      <formula1>"YES"</formula1>
    </dataValidation>
    <dataValidation sqref="CC35" showDropDown="0" showInputMessage="1" showErrorMessage="1" allowBlank="1" errorTitle="Input error" error="Please pick a value from the drop-down list" promptTitle="" prompt="Please pick a value from the drop-down list" type="list" errorStyle="stop">
      <formula1>"YES"</formula1>
    </dataValidation>
    <dataValidation sqref="CD35" showDropDown="0" showInputMessage="1" showErrorMessage="1" allowBlank="1" errorTitle="Input error" error="Please pick a value from the drop-down list" promptTitle="" prompt="Please pick a value from the drop-down list" type="list" errorStyle="stop">
      <formula1>"YES"</formula1>
    </dataValidation>
    <dataValidation sqref="CE35" showDropDown="0" showInputMessage="1" showErrorMessage="1" allowBlank="1" errorTitle="Input error" error="Please pick a value from the drop-down list" promptTitle="" prompt="Please pick a value from the drop-down list" type="list" errorStyle="stop">
      <formula1>"YES"</formula1>
    </dataValidation>
    <dataValidation sqref="CF35" showDropDown="0" showInputMessage="1" showErrorMessage="1" allowBlank="1" errorTitle="Input error" error="Please pick a value from the drop-down list" promptTitle="" prompt="Please pick a value from the drop-down list" type="list" errorStyle="stop">
      <formula1>"YES"</formula1>
    </dataValidation>
    <dataValidation sqref="CG35" showDropDown="0" showInputMessage="1" showErrorMessage="1" allowBlank="1" errorTitle="Input error" error="Please pick a value from the drop-down list" promptTitle="" prompt="Please pick a value from the drop-down list" type="list" errorStyle="stop">
      <formula1>"YES"</formula1>
    </dataValidation>
    <dataValidation sqref="CH35" showDropDown="0" showInputMessage="1" showErrorMessage="1" allowBlank="1" errorTitle="Input error" error="Please pick a value from the drop-down list" promptTitle="" prompt="Please pick a value from the drop-down list" type="list" errorStyle="stop">
      <formula1>"YES"</formula1>
    </dataValidation>
    <dataValidation sqref="CI35" showDropDown="0" showInputMessage="1" showErrorMessage="1" allowBlank="1" errorTitle="Input error" error="Please pick a value from the drop-down list" promptTitle="" prompt="Please pick a value from the drop-down list" type="list" errorStyle="stop">
      <formula1>"YES"</formula1>
    </dataValidation>
    <dataValidation sqref="CJ35" showDropDown="0" showInputMessage="1" showErrorMessage="1" allowBlank="1" errorTitle="Input error" error="Please pick a value from the drop-down list" promptTitle="" prompt="Please pick a value from the drop-down list" type="list" errorStyle="stop">
      <formula1>"YES"</formula1>
    </dataValidation>
    <dataValidation sqref="CK35" showDropDown="0" showInputMessage="1" showErrorMessage="1" allowBlank="1" errorTitle="Input error" error="Please pick a value from the drop-down list" promptTitle="" prompt="Please pick a value from the drop-down list" type="list" errorStyle="stop">
      <formula1>"YES"</formula1>
    </dataValidation>
    <dataValidation sqref="CL35" showDropDown="0" showInputMessage="1" showErrorMessage="1" allowBlank="1" errorTitle="Input error" error="Please pick a value from the drop-down list" promptTitle="" prompt="Please pick a value from the drop-down list" type="list" errorStyle="stop">
      <formula1>"YES"</formula1>
    </dataValidation>
    <dataValidation sqref="CM35" showDropDown="0" showInputMessage="1" showErrorMessage="1" allowBlank="1" errorTitle="Input error" error="Please pick a value from the drop-down list" promptTitle="" prompt="Please pick a value from the drop-down list" type="list" errorStyle="stop">
      <formula1>"YES"</formula1>
    </dataValidation>
    <dataValidation sqref="CN35" showDropDown="0" showInputMessage="1" showErrorMessage="1" allowBlank="1" errorTitle="Input error" error="Please pick a value from the drop-down list" promptTitle="" prompt="Please pick a value from the drop-down list" type="list" errorStyle="stop">
      <formula1>"YES"</formula1>
    </dataValidation>
    <dataValidation sqref="CO35" showDropDown="0" showInputMessage="1" showErrorMessage="1" allowBlank="1" errorTitle="Input error" error="Please pick a value from the drop-down list" promptTitle="" prompt="Please pick a value from the drop-down list" type="list" errorStyle="stop">
      <formula1>"YES"</formula1>
    </dataValidation>
    <dataValidation sqref="CP35" showDropDown="0" showInputMessage="1" showErrorMessage="1" allowBlank="1" errorTitle="Input error" error="Please pick a value from the drop-down list" promptTitle="" prompt="Please pick a value from the drop-down list" type="list" errorStyle="stop">
      <formula1>"YES"</formula1>
    </dataValidation>
    <dataValidation sqref="CQ35" showDropDown="0" showInputMessage="1" showErrorMessage="1" allowBlank="1" errorTitle="Input error" error="Please pick a value from the drop-down list" promptTitle="" prompt="Please pick a value from the drop-down list" type="list" errorStyle="stop">
      <formula1>"YES"</formula1>
    </dataValidation>
    <dataValidation sqref="CR35" showDropDown="0" showInputMessage="1" showErrorMessage="1" allowBlank="1" errorTitle="Input error" error="Please pick a value from the drop-down list" promptTitle="" prompt="Please pick a value from the drop-down list" type="list" errorStyle="stop">
      <formula1>"YES"</formula1>
    </dataValidation>
    <dataValidation sqref="CS35" showDropDown="0" showInputMessage="1" showErrorMessage="1" allowBlank="1" errorTitle="Input error" error="Please pick a value from the drop-down list" promptTitle="" prompt="Please pick a value from the drop-down list" type="list" errorStyle="stop">
      <formula1>"YES"</formula1>
    </dataValidation>
    <dataValidation sqref="CT35" showDropDown="0" showInputMessage="1" showErrorMessage="1" allowBlank="1" errorTitle="Input error" error="Please pick a value from the drop-down list" promptTitle="" prompt="Please pick a value from the drop-down list" type="list" errorStyle="stop">
      <formula1>"YES"</formula1>
    </dataValidation>
    <dataValidation sqref="CU35" showDropDown="0" showInputMessage="1" showErrorMessage="1" allowBlank="1" errorTitle="Input error" error="Please pick a value from the drop-down list" promptTitle="" prompt="Please pick a value from the drop-down list" type="list" errorStyle="stop">
      <formula1>"YES"</formula1>
    </dataValidation>
    <dataValidation sqref="CV35" showDropDown="0" showInputMessage="1" showErrorMessage="1" allowBlank="1" errorTitle="Input error" error="Please pick a value from the drop-down list" promptTitle="" prompt="Please pick a value from the drop-down list" type="list" errorStyle="stop">
      <formula1>"YES"</formula1>
    </dataValidation>
    <dataValidation sqref="CW35" showDropDown="0" showInputMessage="1" showErrorMessage="1" allowBlank="1" errorTitle="Input error" error="Please pick a value from the drop-down list" promptTitle="" prompt="Please pick a value from the drop-down list" type="list" errorStyle="stop">
      <formula1>"YES"</formula1>
    </dataValidation>
    <dataValidation sqref="CX35" showDropDown="0" showInputMessage="1" showErrorMessage="1" allowBlank="1" errorTitle="Input error" error="Please pick a value from the drop-down list" promptTitle="" prompt="Please pick a value from the drop-down list" type="list" errorStyle="stop">
      <formula1>"YES"</formula1>
    </dataValidation>
    <dataValidation sqref="CY35" showDropDown="0" showInputMessage="1" showErrorMessage="1" allowBlank="1" errorTitle="Input error" error="Please pick a value from the drop-down list" promptTitle="" prompt="Please pick a value from the drop-down list" type="list" errorStyle="stop">
      <formula1>"YES"</formula1>
    </dataValidation>
    <dataValidation sqref="CZ35" showDropDown="0" showInputMessage="1" showErrorMessage="1" allowBlank="1" errorTitle="Input error" error="Please pick a value from the drop-down list" promptTitle="" prompt="Please pick a value from the drop-down list" type="list" errorStyle="stop">
      <formula1>"YES"</formula1>
    </dataValidation>
    <dataValidation sqref="DA35" showDropDown="0" showInputMessage="1" showErrorMessage="1" allowBlank="1" errorTitle="Input error" error="Please pick a value from the drop-down list" promptTitle="" prompt="Please pick a value from the drop-down list" type="list" errorStyle="stop">
      <formula1>"YES"</formula1>
    </dataValidation>
    <dataValidation sqref="DB35" showDropDown="0" showInputMessage="1" showErrorMessage="1" allowBlank="1" errorTitle="Input error" error="Please pick a value from the drop-down list" promptTitle="" prompt="Please pick a value from the drop-down list" type="list" errorStyle="stop">
      <formula1>"YES"</formula1>
    </dataValidation>
    <dataValidation sqref="DC35" showDropDown="0" showInputMessage="1" showErrorMessage="1" allowBlank="1" errorTitle="Input error" error="Please pick a value from the drop-down list" promptTitle="" prompt="Please pick a value from the drop-down list" type="list" errorStyle="stop">
      <formula1>"YES"</formula1>
    </dataValidation>
    <dataValidation sqref="DD35" showDropDown="0" showInputMessage="1" showErrorMessage="1" allowBlank="1" errorTitle="Input error" error="Please pick a value from the drop-down list" promptTitle="" prompt="Please pick a value from the drop-down list" type="list" errorStyle="stop">
      <formula1>"YES"</formula1>
    </dataValidation>
    <dataValidation sqref="DE35" showDropDown="0" showInputMessage="1" showErrorMessage="1" allowBlank="1" errorTitle="Input error" error="Please pick a value from the drop-down list" promptTitle="" prompt="Please pick a value from the drop-down list" type="list" errorStyle="stop">
      <formula1>"YES"</formula1>
    </dataValidation>
    <dataValidation sqref="DF35" showDropDown="0" showInputMessage="1" showErrorMessage="1" allowBlank="1" errorTitle="Input error" error="Please pick a value from the drop-down list" promptTitle="" prompt="Please pick a value from the drop-down list" type="list" errorStyle="stop">
      <formula1>"YES"</formula1>
    </dataValidation>
    <dataValidation sqref="DG35" showDropDown="0" showInputMessage="1" showErrorMessage="1" allowBlank="1" errorTitle="Input error" error="Please pick a value from the drop-down list" promptTitle="" prompt="Please pick a value from the drop-down list" type="list" errorStyle="stop">
      <formula1>"YES"</formula1>
    </dataValidation>
    <dataValidation sqref="DH35" showDropDown="0" showInputMessage="1" showErrorMessage="1" allowBlank="1" errorTitle="Input error" error="Please pick a value from the drop-down list" promptTitle="" prompt="Please pick a value from the drop-down list" type="list" errorStyle="stop">
      <formula1>"YES"</formula1>
    </dataValidation>
    <dataValidation sqref="DI35" showDropDown="0" showInputMessage="1" showErrorMessage="1" allowBlank="1" errorTitle="Input error" error="Please pick a value from the drop-down list" promptTitle="" prompt="Please pick a value from the drop-down list" type="list" errorStyle="stop">
      <formula1>"YES"</formula1>
    </dataValidation>
    <dataValidation sqref="DJ35" showDropDown="0" showInputMessage="1" showErrorMessage="1" allowBlank="1" errorTitle="Input error" error="Please pick a value from the drop-down list" promptTitle="" prompt="Please pick a value from the drop-down list" type="list" errorStyle="stop">
      <formula1>"YES"</formula1>
    </dataValidation>
    <dataValidation sqref="DK35" showDropDown="0" showInputMessage="1" showErrorMessage="1" allowBlank="1" errorTitle="Input error" error="Please pick a value from the drop-down list" promptTitle="" prompt="Please pick a value from the drop-down list" type="list" errorStyle="stop">
      <formula1>"YES"</formula1>
    </dataValidation>
    <dataValidation sqref="DL35" showDropDown="0" showInputMessage="1" showErrorMessage="1" allowBlank="1" errorTitle="Input error" error="Please pick a value from the drop-down list" promptTitle="" prompt="Please pick a value from the drop-down list" type="list" errorStyle="stop">
      <formula1>"YES"</formula1>
    </dataValidation>
    <dataValidation sqref="DM35" showDropDown="0" showInputMessage="1" showErrorMessage="1" allowBlank="1" errorTitle="Input error" error="Please pick a value from the drop-down list" promptTitle="" prompt="Please pick a value from the drop-down list" type="list" errorStyle="stop">
      <formula1>"YES"</formula1>
    </dataValidation>
    <dataValidation sqref="DN35" showDropDown="0" showInputMessage="1" showErrorMessage="1" allowBlank="1" errorTitle="Input error" error="Please pick a value from the drop-down list" promptTitle="" prompt="Please pick a value from the drop-down list" type="list" errorStyle="stop">
      <formula1>"YES"</formula1>
    </dataValidation>
    <dataValidation sqref="DO35" showDropDown="0" showInputMessage="1" showErrorMessage="1" allowBlank="1" errorTitle="Input error" error="Please pick a value from the drop-down list" promptTitle="" prompt="Please pick a value from the drop-down list" type="list" errorStyle="stop">
      <formula1>"YES"</formula1>
    </dataValidation>
    <dataValidation sqref="DP35" showDropDown="0" showInputMessage="1" showErrorMessage="1" allowBlank="1" errorTitle="Input error" error="Please pick a value from the drop-down list" promptTitle="" prompt="Please pick a value from the drop-down list" type="list" errorStyle="stop">
      <formula1>"YES"</formula1>
    </dataValidation>
    <dataValidation sqref="DQ35" showDropDown="0" showInputMessage="1" showErrorMessage="1" allowBlank="1" errorTitle="Input error" error="Please pick a value from the drop-down list" promptTitle="" prompt="Please pick a value from the drop-down list" type="list" errorStyle="stop">
      <formula1>"YES"</formula1>
    </dataValidation>
    <dataValidation sqref="DR35" showDropDown="0" showInputMessage="1" showErrorMessage="1" allowBlank="1" errorTitle="Input error" error="Please pick a value from the drop-down list" promptTitle="" prompt="Please pick a value from the drop-down list" type="list" errorStyle="stop">
      <formula1>"YES"</formula1>
    </dataValidation>
    <dataValidation sqref="DS35" showDropDown="0" showInputMessage="1" showErrorMessage="1" allowBlank="1" errorTitle="Input error" error="Please pick a value from the drop-down list" promptTitle="" prompt="Please pick a value from the drop-down list" type="list" errorStyle="stop">
      <formula1>"YES"</formula1>
    </dataValidation>
    <dataValidation sqref="DT35" showDropDown="0" showInputMessage="1" showErrorMessage="1" allowBlank="1" errorTitle="Input error" error="Please pick a value from the drop-down list" promptTitle="" prompt="Please pick a value from the drop-down list" type="list" errorStyle="stop">
      <formula1>"YES"</formula1>
    </dataValidation>
    <dataValidation sqref="DU35" showDropDown="0" showInputMessage="1" showErrorMessage="1" allowBlank="1" errorTitle="Input error" error="Please pick a value from the drop-down list" promptTitle="" prompt="Please pick a value from the drop-down list" type="list" errorStyle="stop">
      <formula1>"YES"</formula1>
    </dataValidation>
    <dataValidation sqref="DV35" showDropDown="0" showInputMessage="1" showErrorMessage="1" allowBlank="1" errorTitle="Input error" error="Please pick a value from the drop-down list" promptTitle="" prompt="Please pick a value from the drop-down list" type="list" errorStyle="stop">
      <formula1>"YES"</formula1>
    </dataValidation>
    <dataValidation sqref="DW35" showDropDown="0" showInputMessage="1" showErrorMessage="1" allowBlank="1" errorTitle="Input error" error="Please pick a value from the drop-down list" promptTitle="" prompt="Please pick a value from the drop-down list" type="list" errorStyle="stop">
      <formula1>"YES"</formula1>
    </dataValidation>
    <dataValidation sqref="DX35" showDropDown="0" showInputMessage="1" showErrorMessage="1" allowBlank="1" errorTitle="Input error" error="Please pick a value from the drop-down list" promptTitle="" prompt="Please pick a value from the drop-down list" type="list" errorStyle="stop">
      <formula1>"YES"</formula1>
    </dataValidation>
    <dataValidation sqref="DY35" showDropDown="0" showInputMessage="1" showErrorMessage="1" allowBlank="1" errorTitle="Input error" error="Please pick a value from the drop-down list" promptTitle="" prompt="Please pick a value from the drop-down list" type="list" errorStyle="stop">
      <formula1>"YES"</formula1>
    </dataValidation>
    <dataValidation sqref="DZ35" showDropDown="0" showInputMessage="1" showErrorMessage="1" allowBlank="1" errorTitle="Input error" error="Please pick a value from the drop-down list" promptTitle="" prompt="Please pick a value from the drop-down list" type="list" errorStyle="stop">
      <formula1>"YES"</formula1>
    </dataValidation>
    <dataValidation sqref="EA35" showDropDown="0" showInputMessage="1" showErrorMessage="1" allowBlank="1" errorTitle="Input error" error="Please pick a value from the drop-down list" promptTitle="" prompt="Please pick a value from the drop-down list" type="list" errorStyle="stop">
      <formula1>"YES"</formula1>
    </dataValidation>
    <dataValidation sqref="EB35" showDropDown="0" showInputMessage="1" showErrorMessage="1" allowBlank="1" errorTitle="Input error" error="Please pick a value from the drop-down list" promptTitle="" prompt="Please pick a value from the drop-down list" type="list" errorStyle="stop">
      <formula1>"YES"</formula1>
    </dataValidation>
    <dataValidation sqref="EC35" showDropDown="0" showInputMessage="1" showErrorMessage="1" allowBlank="1" errorTitle="Input error" error="Please pick a value from the drop-down list" promptTitle="" prompt="Please pick a value from the drop-down list" type="list" errorStyle="stop">
      <formula1>"YES"</formula1>
    </dataValidation>
    <dataValidation sqref="ED35" showDropDown="0" showInputMessage="1" showErrorMessage="1" allowBlank="1" errorTitle="Input error" error="Please pick a value from the drop-down list" promptTitle="" prompt="Please pick a value from the drop-down list" type="list" errorStyle="stop">
      <formula1>"YES"</formula1>
    </dataValidation>
    <dataValidation sqref="EE35" showDropDown="0" showInputMessage="1" showErrorMessage="1" allowBlank="1" errorTitle="Input error" error="Please pick a value from the drop-down list" promptTitle="" prompt="Please pick a value from the drop-down list" type="list" errorStyle="stop">
      <formula1>"YES"</formula1>
    </dataValidation>
    <dataValidation sqref="EF35" showDropDown="0" showInputMessage="1" showErrorMessage="1" allowBlank="1" errorTitle="Input error" error="Please pick a value from the drop-down list" promptTitle="" prompt="Please pick a value from the drop-down list" type="list" errorStyle="stop">
      <formula1>"YES"</formula1>
    </dataValidation>
    <dataValidation sqref="EG35" showDropDown="0" showInputMessage="1" showErrorMessage="1" allowBlank="1" errorTitle="Input error" error="Please pick a value from the drop-down list" promptTitle="" prompt="Please pick a value from the drop-down list" type="list" errorStyle="stop">
      <formula1>"YES"</formula1>
    </dataValidation>
    <dataValidation sqref="EH35" showDropDown="0" showInputMessage="1" showErrorMessage="1" allowBlank="1" errorTitle="Input error" error="Please pick a value from the drop-down list" promptTitle="" prompt="Please pick a value from the drop-down list" type="list" errorStyle="stop">
      <formula1>"YES"</formula1>
    </dataValidation>
    <dataValidation sqref="EI35" showDropDown="0" showInputMessage="1" showErrorMessage="1" allowBlank="1" errorTitle="Input error" error="Please pick a value from the drop-down list" promptTitle="" prompt="Please pick a value from the drop-down list" type="list" errorStyle="stop">
      <formula1>"YES"</formula1>
    </dataValidation>
    <dataValidation sqref="EJ35" showDropDown="0" showInputMessage="1" showErrorMessage="1" allowBlank="1" errorTitle="Input error" error="Please pick a value from the drop-down list" promptTitle="" prompt="Please pick a value from the drop-down list" type="list" errorStyle="stop">
      <formula1>"YES"</formula1>
    </dataValidation>
    <dataValidation sqref="EK35" showDropDown="0" showInputMessage="1" showErrorMessage="1" allowBlank="1" errorTitle="Input error" error="Please pick a value from the drop-down list" promptTitle="" prompt="Please pick a value from the drop-down list" type="list" errorStyle="stop">
      <formula1>"YES"</formula1>
    </dataValidation>
    <dataValidation sqref="EL35" showDropDown="0" showInputMessage="1" showErrorMessage="1" allowBlank="1" errorTitle="Input error" error="Please pick a value from the drop-down list" promptTitle="" prompt="Please pick a value from the drop-down list" type="list" errorStyle="stop">
      <formula1>"YES"</formula1>
    </dataValidation>
    <dataValidation sqref="EM35" showDropDown="0" showInputMessage="1" showErrorMessage="1" allowBlank="1" errorTitle="Input error" error="Please pick a value from the drop-down list" promptTitle="" prompt="Please pick a value from the drop-down list" type="list" errorStyle="stop">
      <formula1>"YES"</formula1>
    </dataValidation>
    <dataValidation sqref="EN35" showDropDown="0" showInputMessage="1" showErrorMessage="1" allowBlank="1" errorTitle="Input error" error="Please pick a value from the drop-down list" promptTitle="" prompt="Please pick a value from the drop-down list" type="list" errorStyle="stop">
      <formula1>"YES"</formula1>
    </dataValidation>
    <dataValidation sqref="EO35" showDropDown="0" showInputMessage="1" showErrorMessage="1" allowBlank="1" errorTitle="Input error" error="Please pick a value from the drop-down list" promptTitle="" prompt="Please pick a value from the drop-down list" type="list" errorStyle="stop">
      <formula1>"YES"</formula1>
    </dataValidation>
    <dataValidation sqref="EP35" showDropDown="0" showInputMessage="1" showErrorMessage="1" allowBlank="1" errorTitle="Input error" error="Please pick a value from the drop-down list" promptTitle="" prompt="Please pick a value from the drop-down list" type="list" errorStyle="stop">
      <formula1>"YES"</formula1>
    </dataValidation>
    <dataValidation sqref="EQ35" showDropDown="0" showInputMessage="1" showErrorMessage="1" allowBlank="1" errorTitle="Input error" error="Please pick a value from the drop-down list" promptTitle="" prompt="Please pick a value from the drop-down list" type="list" errorStyle="stop">
      <formula1>"YES"</formula1>
    </dataValidation>
    <dataValidation sqref="ER35" showDropDown="0" showInputMessage="1" showErrorMessage="1" allowBlank="1" errorTitle="Input error" error="Please pick a value from the drop-down list" promptTitle="" prompt="Please pick a value from the drop-down list" type="list" errorStyle="stop">
      <formula1>"YES"</formula1>
    </dataValidation>
    <dataValidation sqref="ES35" showDropDown="0" showInputMessage="1" showErrorMessage="1" allowBlank="1" errorTitle="Input error" error="Please pick a value from the drop-down list" promptTitle="" prompt="Please pick a value from the drop-down list" type="list" errorStyle="stop">
      <formula1>"YES"</formula1>
    </dataValidation>
    <dataValidation sqref="ET35" showDropDown="0" showInputMessage="1" showErrorMessage="1" allowBlank="1" errorTitle="Input error" error="Please pick a value from the drop-down list" promptTitle="" prompt="Please pick a value from the drop-down list" type="list" errorStyle="stop">
      <formula1>"YES"</formula1>
    </dataValidation>
    <dataValidation sqref="EU35" showDropDown="0" showInputMessage="1" showErrorMessage="1" allowBlank="1" errorTitle="Input error" error="Please pick a value from the drop-down list" promptTitle="" prompt="Please pick a value from the drop-down list" type="list" errorStyle="stop">
      <formula1>"YES"</formula1>
    </dataValidation>
    <dataValidation sqref="EV35" showDropDown="0" showInputMessage="1" showErrorMessage="1" allowBlank="1" errorTitle="Input error" error="Please pick a value from the drop-down list" promptTitle="" prompt="Please pick a value from the drop-down list" type="list" errorStyle="stop">
      <formula1>"YES"</formula1>
    </dataValidation>
    <dataValidation sqref="EW35" showDropDown="0" showInputMessage="1" showErrorMessage="1" allowBlank="1" errorTitle="Input error" error="Please pick a value from the drop-down list" promptTitle="" prompt="Please pick a value from the drop-down list" type="list" errorStyle="stop">
      <formula1>"YES"</formula1>
    </dataValidation>
    <dataValidation sqref="EX35" showDropDown="0" showInputMessage="1" showErrorMessage="1" allowBlank="1" errorTitle="Input error" error="Please pick a value from the drop-down list" promptTitle="" prompt="Please pick a value from the drop-down list" type="list" errorStyle="stop">
      <formula1>"YES"</formula1>
    </dataValidation>
    <dataValidation sqref="EY35" showDropDown="0" showInputMessage="1" showErrorMessage="1" allowBlank="1" errorTitle="Input error" error="Please pick a value from the drop-down list" promptTitle="" prompt="Please pick a value from the drop-down list" type="list" errorStyle="stop">
      <formula1>"YES"</formula1>
    </dataValidation>
    <dataValidation sqref="EZ35" showDropDown="0" showInputMessage="1" showErrorMessage="1" allowBlank="1" errorTitle="Input error" error="Please pick a value from the drop-down list" promptTitle="" prompt="Please pick a value from the drop-down list" type="list" errorStyle="stop">
      <formula1>"YES"</formula1>
    </dataValidation>
    <dataValidation sqref="FA35" showDropDown="0" showInputMessage="1" showErrorMessage="1" allowBlank="1" errorTitle="Input error" error="Please pick a value from the drop-down list" promptTitle="" prompt="Please pick a value from the drop-down list" type="list" errorStyle="stop">
      <formula1>"YES"</formula1>
    </dataValidation>
    <dataValidation sqref="FB35" showDropDown="0" showInputMessage="1" showErrorMessage="1" allowBlank="1" errorTitle="Input error" error="Please pick a value from the drop-down list" promptTitle="" prompt="Please pick a value from the drop-down list" type="list" errorStyle="stop">
      <formula1>"YES"</formula1>
    </dataValidation>
    <dataValidation sqref="FC35" showDropDown="0" showInputMessage="1" showErrorMessage="1" allowBlank="1" errorTitle="Input error" error="Please pick a value from the drop-down list" promptTitle="" prompt="Please pick a value from the drop-down list" type="list" errorStyle="stop">
      <formula1>"YES"</formula1>
    </dataValidation>
    <dataValidation sqref="FD35" showDropDown="0" showInputMessage="1" showErrorMessage="1" allowBlank="1" errorTitle="Input error" error="Please pick a value from the drop-down list" promptTitle="" prompt="Please pick a value from the drop-down list" type="list" errorStyle="stop">
      <formula1>"YES"</formula1>
    </dataValidation>
    <dataValidation sqref="FE35" showDropDown="0" showInputMessage="1" showErrorMessage="1" allowBlank="1" errorTitle="Input error" error="Please pick a value from the drop-down list" promptTitle="" prompt="Please pick a value from the drop-down list" type="list" errorStyle="stop">
      <formula1>"YES"</formula1>
    </dataValidation>
    <dataValidation sqref="FF35" showDropDown="0" showInputMessage="1" showErrorMessage="1" allowBlank="1" errorTitle="Input error" error="Please pick a value from the drop-down list" promptTitle="" prompt="Please pick a value from the drop-down list" type="list" errorStyle="stop">
      <formula1>"YES"</formula1>
    </dataValidation>
    <dataValidation sqref="FG35" showDropDown="0" showInputMessage="1" showErrorMessage="1" allowBlank="1" errorTitle="Input error" error="Please pick a value from the drop-down list" promptTitle="" prompt="Please pick a value from the drop-down list" type="list" errorStyle="stop">
      <formula1>"YES"</formula1>
    </dataValidation>
    <dataValidation sqref="FH35" showDropDown="0" showInputMessage="1" showErrorMessage="1" allowBlank="1" errorTitle="Input error" error="Please pick a value from the drop-down list" promptTitle="" prompt="Please pick a value from the drop-down list" type="list" errorStyle="stop">
      <formula1>"YES"</formula1>
    </dataValidation>
    <dataValidation sqref="FI35" showDropDown="0" showInputMessage="1" showErrorMessage="1" allowBlank="1" errorTitle="Input error" error="Please pick a value from the drop-down list" promptTitle="" prompt="Please pick a value from the drop-down list" type="list" errorStyle="stop">
      <formula1>"YES"</formula1>
    </dataValidation>
    <dataValidation sqref="FJ35" showDropDown="0" showInputMessage="1" showErrorMessage="1" allowBlank="1" errorTitle="Input error" error="Please pick a value from the drop-down list" promptTitle="" prompt="Please pick a value from the drop-down list" type="list" errorStyle="stop">
      <formula1>"YES"</formula1>
    </dataValidation>
    <dataValidation sqref="FK35" showDropDown="0" showInputMessage="1" showErrorMessage="1" allowBlank="1" errorTitle="Input error" error="Please pick a value from the drop-down list" promptTitle="" prompt="Please pick a value from the drop-down list" type="list" errorStyle="stop">
      <formula1>"YES"</formula1>
    </dataValidation>
    <dataValidation sqref="FL35" showDropDown="0" showInputMessage="1" showErrorMessage="1" allowBlank="1" errorTitle="Input error" error="Please pick a value from the drop-down list" promptTitle="" prompt="Please pick a value from the drop-down list" type="list" errorStyle="stop">
      <formula1>"YES"</formula1>
    </dataValidation>
    <dataValidation sqref="FM35" showDropDown="0" showInputMessage="1" showErrorMessage="1" allowBlank="1" errorTitle="Input error" error="Please pick a value from the drop-down list" promptTitle="" prompt="Please pick a value from the drop-down list" type="list" errorStyle="stop">
      <formula1>"YES"</formula1>
    </dataValidation>
    <dataValidation sqref="FN35" showDropDown="0" showInputMessage="1" showErrorMessage="1" allowBlank="1" errorTitle="Input error" error="Please pick a value from the drop-down list" promptTitle="" prompt="Please pick a value from the drop-down list" type="list" errorStyle="stop">
      <formula1>"YES"</formula1>
    </dataValidation>
    <dataValidation sqref="FO35" showDropDown="0" showInputMessage="1" showErrorMessage="1" allowBlank="1" errorTitle="Input error" error="Please pick a value from the drop-down list" promptTitle="" prompt="Please pick a value from the drop-down list" type="list" errorStyle="stop">
      <formula1>"YES"</formula1>
    </dataValidation>
    <dataValidation sqref="FP35" showDropDown="0" showInputMessage="1" showErrorMessage="1" allowBlank="1" errorTitle="Input error" error="Please pick a value from the drop-down list" promptTitle="" prompt="Please pick a value from the drop-down list" type="list" errorStyle="stop">
      <formula1>"YES"</formula1>
    </dataValidation>
    <dataValidation sqref="FQ35" showDropDown="0" showInputMessage="1" showErrorMessage="1" allowBlank="1" errorTitle="Input error" error="Please pick a value from the drop-down list" promptTitle="" prompt="Please pick a value from the drop-down list" type="list" errorStyle="stop">
      <formula1>"YES"</formula1>
    </dataValidation>
    <dataValidation sqref="FR35" showDropDown="0" showInputMessage="1" showErrorMessage="1" allowBlank="1" errorTitle="Input error" error="Please pick a value from the drop-down list" promptTitle="" prompt="Please pick a value from the drop-down list" type="list" errorStyle="stop">
      <formula1>"YES"</formula1>
    </dataValidation>
    <dataValidation sqref="FS35" showDropDown="0" showInputMessage="1" showErrorMessage="1" allowBlank="1" errorTitle="Input error" error="Please pick a value from the drop-down list" promptTitle="" prompt="Please pick a value from the drop-down list" type="list" errorStyle="stop">
      <formula1>"YES"</formula1>
    </dataValidation>
    <dataValidation sqref="FT35" showDropDown="0" showInputMessage="1" showErrorMessage="1" allowBlank="1" errorTitle="Input error" error="Please pick a value from the drop-down list" promptTitle="" prompt="Please pick a value from the drop-down list" type="list" errorStyle="stop">
      <formula1>"YES"</formula1>
    </dataValidation>
    <dataValidation sqref="FU35" showDropDown="0" showInputMessage="1" showErrorMessage="1" allowBlank="1" errorTitle="Input error" error="Please pick a value from the drop-down list" promptTitle="" prompt="Please pick a value from the drop-down list" type="list" errorStyle="stop">
      <formula1>"YES"</formula1>
    </dataValidation>
    <dataValidation sqref="FV35" showDropDown="0" showInputMessage="1" showErrorMessage="1" allowBlank="1" errorTitle="Input error" error="Please pick a value from the drop-down list" promptTitle="" prompt="Please pick a value from the drop-down list" type="list" errorStyle="stop">
      <formula1>"YES"</formula1>
    </dataValidation>
    <dataValidation sqref="FW35" showDropDown="0" showInputMessage="1" showErrorMessage="1" allowBlank="1" errorTitle="Input error" error="Please pick a value from the drop-down list" promptTitle="" prompt="Please pick a value from the drop-down list" type="list" errorStyle="stop">
      <formula1>"YES"</formula1>
    </dataValidation>
    <dataValidation sqref="FX35" showDropDown="0" showInputMessage="1" showErrorMessage="1" allowBlank="1" errorTitle="Input error" error="Please pick a value from the drop-down list" promptTitle="" prompt="Please pick a value from the drop-down list" type="list" errorStyle="stop">
      <formula1>"YES"</formula1>
    </dataValidation>
    <dataValidation sqref="FY35" showDropDown="0" showInputMessage="1" showErrorMessage="1" allowBlank="1" errorTitle="Input error" error="Please pick a value from the drop-down list" promptTitle="" prompt="Please pick a value from the drop-down list" type="list" errorStyle="stop">
      <formula1>"YES"</formula1>
    </dataValidation>
    <dataValidation sqref="FZ35" showDropDown="0" showInputMessage="1" showErrorMessage="1" allowBlank="1" errorTitle="Input error" error="Please pick a value from the drop-down list" promptTitle="" prompt="Please pick a value from the drop-down list" type="list" errorStyle="stop">
      <formula1>"YES"</formula1>
    </dataValidation>
    <dataValidation sqref="GA35" showDropDown="0" showInputMessage="1" showErrorMessage="1" allowBlank="1" errorTitle="Input error" error="Please pick a value from the drop-down list" promptTitle="" prompt="Please pick a value from the drop-down list" type="list" errorStyle="stop">
      <formula1>"YES"</formula1>
    </dataValidation>
    <dataValidation sqref="GB35" showDropDown="0" showInputMessage="1" showErrorMessage="1" allowBlank="1" errorTitle="Input error" error="Please pick a value from the drop-down list" promptTitle="" prompt="Please pick a value from the drop-down list" type="list" errorStyle="stop">
      <formula1>"YES"</formula1>
    </dataValidation>
    <dataValidation sqref="GC35" showDropDown="0" showInputMessage="1" showErrorMessage="1" allowBlank="1" errorTitle="Input error" error="Please pick a value from the drop-down list" promptTitle="" prompt="Please pick a value from the drop-down list" type="list" errorStyle="stop">
      <formula1>"YES"</formula1>
    </dataValidation>
    <dataValidation sqref="GD35" showDropDown="0" showInputMessage="1" showErrorMessage="1" allowBlank="1" errorTitle="Input error" error="Please pick a value from the drop-down list" promptTitle="" prompt="Please pick a value from the drop-down list" type="list" errorStyle="stop">
      <formula1>"YES"</formula1>
    </dataValidation>
    <dataValidation sqref="GE35" showDropDown="0" showInputMessage="1" showErrorMessage="1" allowBlank="1" errorTitle="Input error" error="Please pick a value from the drop-down list" promptTitle="" prompt="Please pick a value from the drop-down list" type="list" errorStyle="stop">
      <formula1>"YES"</formula1>
    </dataValidation>
    <dataValidation sqref="GF35" showDropDown="0" showInputMessage="1" showErrorMessage="1" allowBlank="1" errorTitle="Input error" error="Please pick a value from the drop-down list" promptTitle="" prompt="Please pick a value from the drop-down list" type="list" errorStyle="stop">
      <formula1>"YES"</formula1>
    </dataValidation>
    <dataValidation sqref="GG35" showDropDown="0" showInputMessage="1" showErrorMessage="1" allowBlank="1" errorTitle="Input error" error="Please pick a value from the drop-down list" promptTitle="" prompt="Please pick a value from the drop-down list" type="list" errorStyle="stop">
      <formula1>"YES"</formula1>
    </dataValidation>
    <dataValidation sqref="GH35" showDropDown="0" showInputMessage="1" showErrorMessage="1" allowBlank="1" errorTitle="Input error" error="Please pick a value from the drop-down list" promptTitle="" prompt="Please pick a value from the drop-down list" type="list" errorStyle="stop">
      <formula1>"YES"</formula1>
    </dataValidation>
    <dataValidation sqref="GI35" showDropDown="0" showInputMessage="1" showErrorMessage="1" allowBlank="1" errorTitle="Input error" error="Please pick a value from the drop-down list" promptTitle="" prompt="Please pick a value from the drop-down list" type="list" errorStyle="stop">
      <formula1>"YES"</formula1>
    </dataValidation>
    <dataValidation sqref="GJ35" showDropDown="0" showInputMessage="1" showErrorMessage="1" allowBlank="1" errorTitle="Input error" error="Please pick a value from the drop-down list" promptTitle="" prompt="Please pick a value from the drop-down list" type="list" errorStyle="stop">
      <formula1>"YES"</formula1>
    </dataValidation>
    <dataValidation sqref="GK35" showDropDown="0" showInputMessage="1" showErrorMessage="1" allowBlank="1" errorTitle="Input error" error="Please pick a value from the drop-down list" promptTitle="" prompt="Please pick a value from the drop-down list" type="list" errorStyle="stop">
      <formula1>"YES"</formula1>
    </dataValidation>
    <dataValidation sqref="GL35" showDropDown="0" showInputMessage="1" showErrorMessage="1" allowBlank="1" errorTitle="Input error" error="Please pick a value from the drop-down list" promptTitle="" prompt="Please pick a value from the drop-down list" type="list" errorStyle="stop">
      <formula1>"YES"</formula1>
    </dataValidation>
    <dataValidation sqref="GM35" showDropDown="0" showInputMessage="1" showErrorMessage="1" allowBlank="1" errorTitle="Input error" error="Please pick a value from the drop-down list" promptTitle="" prompt="Please pick a value from the drop-down list" type="list" errorStyle="stop">
      <formula1>"YES"</formula1>
    </dataValidation>
    <dataValidation sqref="GN35" showDropDown="0" showInputMessage="1" showErrorMessage="1" allowBlank="1" errorTitle="Input error" error="Please pick a value from the drop-down list" promptTitle="" prompt="Please pick a value from the drop-down list" type="list" errorStyle="stop">
      <formula1>"YES"</formula1>
    </dataValidation>
    <dataValidation sqref="GO35" showDropDown="0" showInputMessage="1" showErrorMessage="1" allowBlank="1" errorTitle="Input error" error="Please pick a value from the drop-down list" promptTitle="" prompt="Please pick a value from the drop-down list" type="list" errorStyle="stop">
      <formula1>"YES"</formula1>
    </dataValidation>
    <dataValidation sqref="GP35" showDropDown="0" showInputMessage="1" showErrorMessage="1" allowBlank="1" errorTitle="Input error" error="Please pick a value from the drop-down list" promptTitle="" prompt="Please pick a value from the drop-down list" type="list" errorStyle="stop">
      <formula1>"YES"</formula1>
    </dataValidation>
    <dataValidation sqref="GQ35" showDropDown="0" showInputMessage="1" showErrorMessage="1" allowBlank="1" errorTitle="Input error" error="Please pick a value from the drop-down list" promptTitle="" prompt="Please pick a value from the drop-down list" type="list" errorStyle="stop">
      <formula1>"YES"</formula1>
    </dataValidation>
    <dataValidation sqref="GR35" showDropDown="0" showInputMessage="1" showErrorMessage="1" allowBlank="1" errorTitle="Input error" error="Please pick a value from the drop-down list" promptTitle="" prompt="Please pick a value from the drop-down list" type="list" errorStyle="stop">
      <formula1>"YES"</formula1>
    </dataValidation>
    <dataValidation sqref="GS35" showDropDown="0" showInputMessage="1" showErrorMessage="1" allowBlank="1" errorTitle="Input error" error="Please pick a value from the drop-down list" promptTitle="" prompt="Please pick a value from the drop-down list" type="list" errorStyle="stop">
      <formula1>"YES"</formula1>
    </dataValidation>
    <dataValidation sqref="GT35" showDropDown="0" showInputMessage="1" showErrorMessage="1" allowBlank="1" errorTitle="Input error" error="Please pick a value from the drop-down list" promptTitle="" prompt="Please pick a value from the drop-down list" type="list" errorStyle="stop">
      <formula1>"YES"</formula1>
    </dataValidation>
    <dataValidation sqref="GU35" showDropDown="0" showInputMessage="1" showErrorMessage="1" allowBlank="1" errorTitle="Input error" error="Please pick a value from the drop-down list" promptTitle="" prompt="Please pick a value from the drop-down list" type="list" errorStyle="stop">
      <formula1>"YES"</formula1>
    </dataValidation>
    <dataValidation sqref="GV35" showDropDown="0" showInputMessage="1" showErrorMessage="1" allowBlank="1" errorTitle="Input error" error="Please pick a value from the drop-down list" promptTitle="" prompt="Please pick a value from the drop-down list" type="list" errorStyle="stop">
      <formula1>"YES"</formula1>
    </dataValidation>
    <dataValidation sqref="GW35" showDropDown="0" showInputMessage="1" showErrorMessage="1" allowBlank="1" errorTitle="Input error" error="Please pick a value from the drop-down list" promptTitle="" prompt="Please pick a value from the drop-down list" type="list" errorStyle="stop">
      <formula1>"YES"</formula1>
    </dataValidation>
    <dataValidation sqref="GX35" showDropDown="0" showInputMessage="1" showErrorMessage="1" allowBlank="1" errorTitle="Input error" error="Please pick a value from the drop-down list" promptTitle="" prompt="Please pick a value from the drop-down list" type="list" errorStyle="stop">
      <formula1>"YES"</formula1>
    </dataValidation>
    <dataValidation sqref="GY35" showDropDown="0" showInputMessage="1" showErrorMessage="1" allowBlank="1" errorTitle="Input error" error="Please pick a value from the drop-down list" promptTitle="" prompt="Please pick a value from the drop-down list" type="list" errorStyle="stop">
      <formula1>"YES"</formula1>
    </dataValidation>
    <dataValidation sqref="GZ35" showDropDown="0" showInputMessage="1" showErrorMessage="1" allowBlank="1" errorTitle="Input error" error="Please pick a value from the drop-down list" promptTitle="" prompt="Please pick a value from the drop-down list" type="list" errorStyle="stop">
      <formula1>"YES"</formula1>
    </dataValidation>
    <dataValidation sqref="HA35" showDropDown="0" showInputMessage="1" showErrorMessage="1" allowBlank="1" errorTitle="Input error" error="Please pick a value from the drop-down list" promptTitle="" prompt="Please pick a value from the drop-down list" type="list" errorStyle="stop">
      <formula1>"YES"</formula1>
    </dataValidation>
    <dataValidation sqref="HB35" showDropDown="0" showInputMessage="1" showErrorMessage="1" allowBlank="1" errorTitle="Input error" error="Please pick a value from the drop-down list" promptTitle="" prompt="Please pick a value from the drop-down list" type="list" errorStyle="stop">
      <formula1>"YES"</formula1>
    </dataValidation>
    <dataValidation sqref="HC35" showDropDown="0" showInputMessage="1" showErrorMessage="1" allowBlank="1" errorTitle="Input error" error="Please pick a value from the drop-down list" promptTitle="" prompt="Please pick a value from the drop-down list" type="list" errorStyle="stop">
      <formula1>"YES"</formula1>
    </dataValidation>
    <dataValidation sqref="HD35" showDropDown="0" showInputMessage="1" showErrorMessage="1" allowBlank="1" errorTitle="Input error" error="Please pick a value from the drop-down list" promptTitle="" prompt="Please pick a value from the drop-down list" type="list" errorStyle="stop">
      <formula1>"YES"</formula1>
    </dataValidation>
    <dataValidation sqref="HE35" showDropDown="0" showInputMessage="1" showErrorMessage="1" allowBlank="1" errorTitle="Input error" error="Please pick a value from the drop-down list" promptTitle="" prompt="Please pick a value from the drop-down list" type="list" errorStyle="stop">
      <formula1>"YES"</formula1>
    </dataValidation>
    <dataValidation sqref="HF35" showDropDown="0" showInputMessage="1" showErrorMessage="1" allowBlank="1" errorTitle="Input error" error="Please pick a value from the drop-down list" promptTitle="" prompt="Please pick a value from the drop-down list" type="list" errorStyle="stop">
      <formula1>"YES"</formula1>
    </dataValidation>
    <dataValidation sqref="HG35" showDropDown="0" showInputMessage="1" showErrorMessage="1" allowBlank="1" errorTitle="Input error" error="Please pick a value from the drop-down list" promptTitle="" prompt="Please pick a value from the drop-down list" type="list" errorStyle="stop">
      <formula1>"YES"</formula1>
    </dataValidation>
    <dataValidation sqref="HH35" showDropDown="0" showInputMessage="1" showErrorMessage="1" allowBlank="1" errorTitle="Input error" error="Please pick a value from the drop-down list" promptTitle="" prompt="Please pick a value from the drop-down list" type="list" errorStyle="stop">
      <formula1>"YES"</formula1>
    </dataValidation>
    <dataValidation sqref="HI35" showDropDown="0" showInputMessage="1" showErrorMessage="1" allowBlank="1" errorTitle="Input error" error="Please pick a value from the drop-down list" promptTitle="" prompt="Please pick a value from the drop-down list" type="list" errorStyle="stop">
      <formula1>"YES"</formula1>
    </dataValidation>
    <dataValidation sqref="HJ35" showDropDown="0" showInputMessage="1" showErrorMessage="1" allowBlank="1" errorTitle="Input error" error="Please pick a value from the drop-down list" promptTitle="" prompt="Please pick a value from the drop-down list" type="list" errorStyle="stop">
      <formula1>"YES"</formula1>
    </dataValidation>
    <dataValidation sqref="HK35" showDropDown="0" showInputMessage="1" showErrorMessage="1" allowBlank="1" errorTitle="Input error" error="Please pick a value from the drop-down list" promptTitle="" prompt="Please pick a value from the drop-down list" type="list" errorStyle="stop">
      <formula1>"YES"</formula1>
    </dataValidation>
    <dataValidation sqref="HL35" showDropDown="0" showInputMessage="1" showErrorMessage="1" allowBlank="1" errorTitle="Input error" error="Please pick a value from the drop-down list" promptTitle="" prompt="Please pick a value from the drop-down list" type="list" errorStyle="stop">
      <formula1>"YES"</formula1>
    </dataValidation>
    <dataValidation sqref="HM35" showDropDown="0" showInputMessage="1" showErrorMessage="1" allowBlank="1" errorTitle="Input error" error="Please pick a value from the drop-down list" promptTitle="" prompt="Please pick a value from the drop-down list" type="list" errorStyle="stop">
      <formula1>"YES"</formula1>
    </dataValidation>
    <dataValidation sqref="HN35" showDropDown="0" showInputMessage="1" showErrorMessage="1" allowBlank="1" errorTitle="Input error" error="Please pick a value from the drop-down list" promptTitle="" prompt="Please pick a value from the drop-down list" type="list" errorStyle="stop">
      <formula1>"YES"</formula1>
    </dataValidation>
    <dataValidation sqref="HO35" showDropDown="0" showInputMessage="1" showErrorMessage="1" allowBlank="1" errorTitle="Input error" error="Please pick a value from the drop-down list" promptTitle="" prompt="Please pick a value from the drop-down list" type="list" errorStyle="stop">
      <formula1>"YES"</formula1>
    </dataValidation>
    <dataValidation sqref="HP35" showDropDown="0" showInputMessage="1" showErrorMessage="1" allowBlank="1" errorTitle="Input error" error="Please pick a value from the drop-down list" promptTitle="" prompt="Please pick a value from the drop-down list" type="list" errorStyle="stop">
      <formula1>"YES"</formula1>
    </dataValidation>
    <dataValidation sqref="HQ35" showDropDown="0" showInputMessage="1" showErrorMessage="1" allowBlank="1" errorTitle="Input error" error="Please pick a value from the drop-down list" promptTitle="" prompt="Please pick a value from the drop-down list" type="list" errorStyle="stop">
      <formula1>"YES"</formula1>
    </dataValidation>
    <dataValidation sqref="HR35" showDropDown="0" showInputMessage="1" showErrorMessage="1" allowBlank="1" errorTitle="Input error" error="Please pick a value from the drop-down list" promptTitle="" prompt="Please pick a value from the drop-down list" type="list" errorStyle="stop">
      <formula1>"YES"</formula1>
    </dataValidation>
    <dataValidation sqref="HS35" showDropDown="0" showInputMessage="1" showErrorMessage="1" allowBlank="1" errorTitle="Input error" error="Please pick a value from the drop-down list" promptTitle="" prompt="Please pick a value from the drop-down list" type="list" errorStyle="stop">
      <formula1>"YES"</formula1>
    </dataValidation>
    <dataValidation sqref="HT35" showDropDown="0" showInputMessage="1" showErrorMessage="1" allowBlank="1" errorTitle="Input error" error="Please pick a value from the drop-down list" promptTitle="" prompt="Please pick a value from the drop-down list" type="list" errorStyle="stop">
      <formula1>"YES"</formula1>
    </dataValidation>
    <dataValidation sqref="HU35" showDropDown="0" showInputMessage="1" showErrorMessage="1" allowBlank="1" errorTitle="Input error" error="Please pick a value from the drop-down list" promptTitle="" prompt="Please pick a value from the drop-down list" type="list" errorStyle="stop">
      <formula1>"YES"</formula1>
    </dataValidation>
    <dataValidation sqref="HV35" showDropDown="0" showInputMessage="1" showErrorMessage="1" allowBlank="1" errorTitle="Input error" error="Please pick a value from the drop-down list" promptTitle="" prompt="Please pick a value from the drop-down list" type="list" errorStyle="stop">
      <formula1>"YES"</formula1>
    </dataValidation>
    <dataValidation sqref="HW35" showDropDown="0" showInputMessage="1" showErrorMessage="1" allowBlank="1" errorTitle="Input error" error="Please pick a value from the drop-down list" promptTitle="" prompt="Please pick a value from the drop-down list" type="list" errorStyle="stop">
      <formula1>"YES"</formula1>
    </dataValidation>
    <dataValidation sqref="HX35" showDropDown="0" showInputMessage="1" showErrorMessage="1" allowBlank="1" errorTitle="Input error" error="Please pick a value from the drop-down list" promptTitle="" prompt="Please pick a value from the drop-down list" type="list" errorStyle="stop">
      <formula1>"YES"</formula1>
    </dataValidation>
    <dataValidation sqref="HY35" showDropDown="0" showInputMessage="1" showErrorMessage="1" allowBlank="1" errorTitle="Input error" error="Please pick a value from the drop-down list" promptTitle="" prompt="Please pick a value from the drop-down list" type="list" errorStyle="stop">
      <formula1>"YES"</formula1>
    </dataValidation>
    <dataValidation sqref="HZ35" showDropDown="0" showInputMessage="1" showErrorMessage="1" allowBlank="1" errorTitle="Input error" error="Please pick a value from the drop-down list" promptTitle="" prompt="Please pick a value from the drop-down list" type="list" errorStyle="stop">
      <formula1>"YES"</formula1>
    </dataValidation>
    <dataValidation sqref="IA35" showDropDown="0" showInputMessage="1" showErrorMessage="1" allowBlank="1" errorTitle="Input error" error="Please pick a value from the drop-down list" promptTitle="" prompt="Please pick a value from the drop-down list" type="list" errorStyle="stop">
      <formula1>"YES"</formula1>
    </dataValidation>
    <dataValidation sqref="IB35" showDropDown="0" showInputMessage="1" showErrorMessage="1" allowBlank="1" errorTitle="Input error" error="Please pick a value from the drop-down list" promptTitle="" prompt="Please pick a value from the drop-down list" type="list" errorStyle="stop">
      <formula1>"YES"</formula1>
    </dataValidation>
    <dataValidation sqref="IC35" showDropDown="0" showInputMessage="1" showErrorMessage="1" allowBlank="1" errorTitle="Input error" error="Please pick a value from the drop-down list" promptTitle="" prompt="Please pick a value from the drop-down list" type="list" errorStyle="stop">
      <formula1>"YES"</formula1>
    </dataValidation>
    <dataValidation sqref="ID35" showDropDown="0" showInputMessage="1" showErrorMessage="1" allowBlank="1" errorTitle="Input error" error="Please pick a value from the drop-down list" promptTitle="" prompt="Please pick a value from the drop-down list" type="list" errorStyle="stop">
      <formula1>"YES"</formula1>
    </dataValidation>
    <dataValidation sqref="IE35" showDropDown="0" showInputMessage="1" showErrorMessage="1" allowBlank="1" errorTitle="Input error" error="Please pick a value from the drop-down list" promptTitle="" prompt="Please pick a value from the drop-down list" type="list" errorStyle="stop">
      <formula1>"YES"</formula1>
    </dataValidation>
    <dataValidation sqref="IF35" showDropDown="0" showInputMessage="1" showErrorMessage="1" allowBlank="1" errorTitle="Input error" error="Please pick a value from the drop-down list" promptTitle="" prompt="Please pick a value from the drop-down list" type="list" errorStyle="stop">
      <formula1>"YES"</formula1>
    </dataValidation>
    <dataValidation sqref="IG35" showDropDown="0" showInputMessage="1" showErrorMessage="1" allowBlank="1" errorTitle="Input error" error="Please pick a value from the drop-down list" promptTitle="" prompt="Please pick a value from the drop-down list" type="list" errorStyle="stop">
      <formula1>"YES"</formula1>
    </dataValidation>
    <dataValidation sqref="IH35" showDropDown="0" showInputMessage="1" showErrorMessage="1" allowBlank="1" errorTitle="Input error" error="Please pick a value from the drop-down list" promptTitle="" prompt="Please pick a value from the drop-down list" type="list" errorStyle="stop">
      <formula1>"YES"</formula1>
    </dataValidation>
    <dataValidation sqref="II35" showDropDown="0" showInputMessage="1" showErrorMessage="1" allowBlank="1" errorTitle="Input error" error="Please pick a value from the drop-down list" promptTitle="" prompt="Please pick a value from the drop-down list" type="list" errorStyle="stop">
      <formula1>"YES"</formula1>
    </dataValidation>
    <dataValidation sqref="IJ35" showDropDown="0" showInputMessage="1" showErrorMessage="1" allowBlank="1" errorTitle="Input error" error="Please pick a value from the drop-down list" promptTitle="" prompt="Please pick a value from the drop-down list" type="list" errorStyle="stop">
      <formula1>"YES"</formula1>
    </dataValidation>
    <dataValidation sqref="IK35" showDropDown="0" showInputMessage="1" showErrorMessage="1" allowBlank="1" errorTitle="Input error" error="Please pick a value from the drop-down list" promptTitle="" prompt="Please pick a value from the drop-down list" type="list" errorStyle="stop">
      <formula1>"YES"</formula1>
    </dataValidation>
    <dataValidation sqref="IL35" showDropDown="0" showInputMessage="1" showErrorMessage="1" allowBlank="1" errorTitle="Input error" error="Please pick a value from the drop-down list" promptTitle="" prompt="Please pick a value from the drop-down list" type="list" errorStyle="stop">
      <formula1>"YES"</formula1>
    </dataValidation>
    <dataValidation sqref="IM35" showDropDown="0" showInputMessage="1" showErrorMessage="1" allowBlank="1" errorTitle="Input error" error="Please pick a value from the drop-down list" promptTitle="" prompt="Please pick a value from the drop-down list" type="list" errorStyle="stop">
      <formula1>"YES"</formula1>
    </dataValidation>
    <dataValidation sqref="IN35" showDropDown="0" showInputMessage="1" showErrorMessage="1" allowBlank="1" errorTitle="Input error" error="Please pick a value from the drop-down list" promptTitle="" prompt="Please pick a value from the drop-down list" type="list" errorStyle="stop">
      <formula1>"YES"</formula1>
    </dataValidation>
    <dataValidation sqref="IO35" showDropDown="0" showInputMessage="1" showErrorMessage="1" allowBlank="1" errorTitle="Input error" error="Please pick a value from the drop-down list" promptTitle="" prompt="Please pick a value from the drop-down list" type="list" errorStyle="stop">
      <formula1>"YES"</formula1>
    </dataValidation>
    <dataValidation sqref="IP35" showDropDown="0" showInputMessage="1" showErrorMessage="1" allowBlank="1" errorTitle="Input error" error="Please pick a value from the drop-down list" promptTitle="" prompt="Please pick a value from the drop-down list" type="list" errorStyle="stop">
      <formula1>"YES"</formula1>
    </dataValidation>
    <dataValidation sqref="IQ35" showDropDown="0" showInputMessage="1" showErrorMessage="1" allowBlank="1" errorTitle="Input error" error="Please pick a value from the drop-down list" promptTitle="" prompt="Please pick a value from the drop-down list" type="list" errorStyle="stop">
      <formula1>"YES"</formula1>
    </dataValidation>
    <dataValidation sqref="IR35" showDropDown="0" showInputMessage="1" showErrorMessage="1" allowBlank="1" errorTitle="Input error" error="Please pick a value from the drop-down list" promptTitle="" prompt="Please pick a value from the drop-down list" type="list" errorStyle="stop">
      <formula1>"YES"</formula1>
    </dataValidation>
    <dataValidation sqref="IS35" showDropDown="0" showInputMessage="1" showErrorMessage="1" allowBlank="1" errorTitle="Input error" error="Please pick a value from the drop-down list" promptTitle="" prompt="Please pick a value from the drop-down list" type="list" errorStyle="stop">
      <formula1>"YES"</formula1>
    </dataValidation>
    <dataValidation sqref="IT35" showDropDown="0" showInputMessage="1" showErrorMessage="1" allowBlank="1" errorTitle="Input error" error="Please pick a value from the drop-down list" promptTitle="" prompt="Please pick a value from the drop-down list" type="list" errorStyle="stop">
      <formula1>"YES"</formula1>
    </dataValidation>
    <dataValidation sqref="IU35" showDropDown="0" showInputMessage="1" showErrorMessage="1" allowBlank="1" errorTitle="Input error" error="Please pick a value from the drop-down list" promptTitle="" prompt="Please pick a value from the drop-down list" type="list" errorStyle="stop">
      <formula1>"YES"</formula1>
    </dataValidation>
    <dataValidation sqref="IV35" showDropDown="0" showInputMessage="1" showErrorMessage="1" allowBlank="1" errorTitle="Input error" error="Please pick a value from the drop-down list" promptTitle="" prompt="Please pick a value from the drop-down list" type="list" errorStyle="stop">
      <formula1>"YES"</formula1>
    </dataValidation>
    <dataValidation sqref="IW35" showDropDown="0" showInputMessage="1" showErrorMessage="1" allowBlank="1" errorTitle="Input error" error="Please pick a value from the drop-down list" promptTitle="" prompt="Please pick a value from the drop-down list" type="list" errorStyle="stop">
      <formula1>"YES"</formula1>
    </dataValidation>
    <dataValidation sqref="IX35" showDropDown="0" showInputMessage="1" showErrorMessage="1" allowBlank="1" errorTitle="Input error" error="Please pick a value from the drop-down list" promptTitle="" prompt="Please pick a value from the drop-down list" type="list" errorStyle="stop">
      <formula1>"YES"</formula1>
    </dataValidation>
    <dataValidation sqref="IY35" showDropDown="0" showInputMessage="1" showErrorMessage="1" allowBlank="1" errorTitle="Input error" error="Please pick a value from the drop-down list" promptTitle="" prompt="Please pick a value from the drop-down list" type="list" errorStyle="stop">
      <formula1>"YES"</formula1>
    </dataValidation>
    <dataValidation sqref="IZ35" showDropDown="0" showInputMessage="1" showErrorMessage="1" allowBlank="1" errorTitle="Input error" error="Please pick a value from the drop-down list" promptTitle="" prompt="Please pick a value from the drop-down list" type="list" errorStyle="stop">
      <formula1>"YES"</formula1>
    </dataValidation>
    <dataValidation sqref="JA35" showDropDown="0" showInputMessage="1" showErrorMessage="1" allowBlank="1" errorTitle="Input error" error="Please pick a value from the drop-down list" promptTitle="" prompt="Please pick a value from the drop-down list" type="list" errorStyle="stop">
      <formula1>"YES"</formula1>
    </dataValidation>
    <dataValidation sqref="JB35" showDropDown="0" showInputMessage="1" showErrorMessage="1" allowBlank="1" errorTitle="Input error" error="Please pick a value from the drop-down list" promptTitle="" prompt="Please pick a value from the drop-down list" type="list" errorStyle="stop">
      <formula1>"YES"</formula1>
    </dataValidation>
    <dataValidation sqref="JC35" showDropDown="0" showInputMessage="1" showErrorMessage="1" allowBlank="1" errorTitle="Input error" error="Please pick a value from the drop-down list" promptTitle="" prompt="Please pick a value from the drop-down list" type="list" errorStyle="stop">
      <formula1>"YES"</formula1>
    </dataValidation>
    <dataValidation sqref="JD35" showDropDown="0" showInputMessage="1" showErrorMessage="1" allowBlank="1" errorTitle="Input error" error="Please pick a value from the drop-down list" promptTitle="" prompt="Please pick a value from the drop-down list" type="list" errorStyle="stop">
      <formula1>"YES"</formula1>
    </dataValidation>
    <dataValidation sqref="JE35" showDropDown="0" showInputMessage="1" showErrorMessage="1" allowBlank="1" errorTitle="Input error" error="Please pick a value from the drop-down list" promptTitle="" prompt="Please pick a value from the drop-down list" type="list" errorStyle="stop">
      <formula1>"YES"</formula1>
    </dataValidation>
    <dataValidation sqref="JF35" showDropDown="0" showInputMessage="1" showErrorMessage="1" allowBlank="1" errorTitle="Input error" error="Please pick a value from the drop-down list" promptTitle="" prompt="Please pick a value from the drop-down list" type="list" errorStyle="stop">
      <formula1>"YES"</formula1>
    </dataValidation>
    <dataValidation sqref="JG35" showDropDown="0" showInputMessage="1" showErrorMessage="1" allowBlank="1" errorTitle="Input error" error="Please pick a value from the drop-down list" promptTitle="" prompt="Please pick a value from the drop-down list" type="list" errorStyle="stop">
      <formula1>"YES"</formula1>
    </dataValidation>
    <dataValidation sqref="JH35" showDropDown="0" showInputMessage="1" showErrorMessage="1" allowBlank="1" errorTitle="Input error" error="Please pick a value from the drop-down list" promptTitle="" prompt="Please pick a value from the drop-down list" type="list" errorStyle="stop">
      <formula1>"YES"</formula1>
    </dataValidation>
    <dataValidation sqref="JI35" showDropDown="0" showInputMessage="1" showErrorMessage="1" allowBlank="1" errorTitle="Input error" error="Please pick a value from the drop-down list" promptTitle="" prompt="Please pick a value from the drop-down list" type="list" errorStyle="stop">
      <formula1>"YES"</formula1>
    </dataValidation>
    <dataValidation sqref="JJ35" showDropDown="0" showInputMessage="1" showErrorMessage="1" allowBlank="1" errorTitle="Input error" error="Please pick a value from the drop-down list" promptTitle="" prompt="Please pick a value from the drop-down list" type="list" errorStyle="stop">
      <formula1>"YES"</formula1>
    </dataValidation>
    <dataValidation sqref="JK35" showDropDown="0" showInputMessage="1" showErrorMessage="1" allowBlank="1" errorTitle="Input error" error="Please pick a value from the drop-down list" promptTitle="" prompt="Please pick a value from the drop-down list" type="list" errorStyle="stop">
      <formula1>"YES"</formula1>
    </dataValidation>
    <dataValidation sqref="JL35" showDropDown="0" showInputMessage="1" showErrorMessage="1" allowBlank="1" errorTitle="Input error" error="Please pick a value from the drop-down list" promptTitle="" prompt="Please pick a value from the drop-down list" type="list" errorStyle="stop">
      <formula1>"YES"</formula1>
    </dataValidation>
    <dataValidation sqref="JM35" showDropDown="0" showInputMessage="1" showErrorMessage="1" allowBlank="1" errorTitle="Input error" error="Please pick a value from the drop-down list" promptTitle="" prompt="Please pick a value from the drop-down list" type="list" errorStyle="stop">
      <formula1>"YES"</formula1>
    </dataValidation>
    <dataValidation sqref="JN35" showDropDown="0" showInputMessage="1" showErrorMessage="1" allowBlank="1" errorTitle="Input error" error="Please pick a value from the drop-down list" promptTitle="" prompt="Please pick a value from the drop-down list" type="list" errorStyle="stop">
      <formula1>"YES"</formula1>
    </dataValidation>
    <dataValidation sqref="JO35" showDropDown="0" showInputMessage="1" showErrorMessage="1" allowBlank="1" errorTitle="Input error" error="Please pick a value from the drop-down list" promptTitle="" prompt="Please pick a value from the drop-down list" type="list" errorStyle="stop">
      <formula1>"YES"</formula1>
    </dataValidation>
    <dataValidation sqref="JP35" showDropDown="0" showInputMessage="1" showErrorMessage="1" allowBlank="1" errorTitle="Input error" error="Please pick a value from the drop-down list" promptTitle="" prompt="Please pick a value from the drop-down list" type="list" errorStyle="stop">
      <formula1>"YES"</formula1>
    </dataValidation>
    <dataValidation sqref="JQ35" showDropDown="0" showInputMessage="1" showErrorMessage="1" allowBlank="1" errorTitle="Input error" error="Please pick a value from the drop-down list" promptTitle="" prompt="Please pick a value from the drop-down list" type="list" errorStyle="stop">
      <formula1>"YES"</formula1>
    </dataValidation>
    <dataValidation sqref="JR35" showDropDown="0" showInputMessage="1" showErrorMessage="1" allowBlank="1" errorTitle="Input error" error="Please pick a value from the drop-down list" promptTitle="" prompt="Please pick a value from the drop-down list" type="list" errorStyle="stop">
      <formula1>"YES"</formula1>
    </dataValidation>
    <dataValidation sqref="JS35" showDropDown="0" showInputMessage="1" showErrorMessage="1" allowBlank="1" errorTitle="Input error" error="Please pick a value from the drop-down list" promptTitle="" prompt="Please pick a value from the drop-down list" type="list" errorStyle="stop">
      <formula1>"YES"</formula1>
    </dataValidation>
    <dataValidation sqref="JT35" showDropDown="0" showInputMessage="1" showErrorMessage="1" allowBlank="1" errorTitle="Input error" error="Please pick a value from the drop-down list" promptTitle="" prompt="Please pick a value from the drop-down list" type="list" errorStyle="stop">
      <formula1>"YES"</formula1>
    </dataValidation>
    <dataValidation sqref="JU35" showDropDown="0" showInputMessage="1" showErrorMessage="1" allowBlank="1" errorTitle="Input error" error="Please pick a value from the drop-down list" promptTitle="" prompt="Please pick a value from the drop-down list" type="list" errorStyle="stop">
      <formula1>"YES"</formula1>
    </dataValidation>
    <dataValidation sqref="JV35" showDropDown="0" showInputMessage="1" showErrorMessage="1" allowBlank="1" errorTitle="Input error" error="Please pick a value from the drop-down list" promptTitle="" prompt="Please pick a value from the drop-down list" type="list" errorStyle="stop">
      <formula1>"YES"</formula1>
    </dataValidation>
    <dataValidation sqref="JW35" showDropDown="0" showInputMessage="1" showErrorMessage="1" allowBlank="1" errorTitle="Input error" error="Please pick a value from the drop-down list" promptTitle="" prompt="Please pick a value from the drop-down list" type="list" errorStyle="stop">
      <formula1>"YES"</formula1>
    </dataValidation>
    <dataValidation sqref="JX35" showDropDown="0" showInputMessage="1" showErrorMessage="1" allowBlank="1" errorTitle="Input error" error="Please pick a value from the drop-down list" promptTitle="" prompt="Please pick a value from the drop-down list" type="list" errorStyle="stop">
      <formula1>"YES"</formula1>
    </dataValidation>
    <dataValidation sqref="JY35" showDropDown="0" showInputMessage="1" showErrorMessage="1" allowBlank="1" errorTitle="Input error" error="Please pick a value from the drop-down list" promptTitle="" prompt="Please pick a value from the drop-down list" type="list" errorStyle="stop">
      <formula1>"YES"</formula1>
    </dataValidation>
    <dataValidation sqref="JZ35" showDropDown="0" showInputMessage="1" showErrorMessage="1" allowBlank="1" errorTitle="Input error" error="Please pick a value from the drop-down list" promptTitle="" prompt="Please pick a value from the drop-down list" type="list" errorStyle="stop">
      <formula1>"YES"</formula1>
    </dataValidation>
    <dataValidation sqref="KA35" showDropDown="0" showInputMessage="1" showErrorMessage="1" allowBlank="1" errorTitle="Input error" error="Please pick a value from the drop-down list" promptTitle="" prompt="Please pick a value from the drop-down list" type="list" errorStyle="stop">
      <formula1>"YES"</formula1>
    </dataValidation>
    <dataValidation sqref="KB35" showDropDown="0" showInputMessage="1" showErrorMessage="1" allowBlank="1" errorTitle="Input error" error="Please pick a value from the drop-down list" promptTitle="" prompt="Please pick a value from the drop-down list" type="list" errorStyle="stop">
      <formula1>"YES"</formula1>
    </dataValidation>
    <dataValidation sqref="KC35" showDropDown="0" showInputMessage="1" showErrorMessage="1" allowBlank="1" errorTitle="Input error" error="Please pick a value from the drop-down list" promptTitle="" prompt="Please pick a value from the drop-down list" type="list" errorStyle="stop">
      <formula1>"YES"</formula1>
    </dataValidation>
    <dataValidation sqref="KD35" showDropDown="0" showInputMessage="1" showErrorMessage="1" allowBlank="1" errorTitle="Input error" error="Please pick a value from the drop-down list" promptTitle="" prompt="Please pick a value from the drop-down list" type="list" errorStyle="stop">
      <formula1>"YES"</formula1>
    </dataValidation>
    <dataValidation sqref="KE35" showDropDown="0" showInputMessage="1" showErrorMessage="1" allowBlank="1" errorTitle="Input error" error="Please pick a value from the drop-down list" promptTitle="" prompt="Please pick a value from the drop-down list" type="list" errorStyle="stop">
      <formula1>"YES"</formula1>
    </dataValidation>
    <dataValidation sqref="KF35" showDropDown="0" showInputMessage="1" showErrorMessage="1" allowBlank="1" errorTitle="Input error" error="Please pick a value from the drop-down list" promptTitle="" prompt="Please pick a value from the drop-down list" type="list" errorStyle="stop">
      <formula1>"YES"</formula1>
    </dataValidation>
    <dataValidation sqref="KG35" showDropDown="0" showInputMessage="1" showErrorMessage="1" allowBlank="1" errorTitle="Input error" error="Please pick a value from the drop-down list" promptTitle="" prompt="Please pick a value from the drop-down list" type="list" errorStyle="stop">
      <formula1>"YES"</formula1>
    </dataValidation>
    <dataValidation sqref="KH35" showDropDown="0" showInputMessage="1" showErrorMessage="1" allowBlank="1" errorTitle="Input error" error="Please pick a value from the drop-down list" promptTitle="" prompt="Please pick a value from the drop-down list" type="list" errorStyle="stop">
      <formula1>"YES"</formula1>
    </dataValidation>
    <dataValidation sqref="KI35" showDropDown="0" showInputMessage="1" showErrorMessage="1" allowBlank="1" errorTitle="Input error" error="Please pick a value from the drop-down list" promptTitle="" prompt="Please pick a value from the drop-down list" type="list" errorStyle="stop">
      <formula1>"YES"</formula1>
    </dataValidation>
    <dataValidation sqref="KJ35" showDropDown="0" showInputMessage="1" showErrorMessage="1" allowBlank="1" errorTitle="Input error" error="Please pick a value from the drop-down list" promptTitle="" prompt="Please pick a value from the drop-down list" type="list" errorStyle="stop">
      <formula1>"YES"</formula1>
    </dataValidation>
    <dataValidation sqref="KK35" showDropDown="0" showInputMessage="1" showErrorMessage="1" allowBlank="1" errorTitle="Input error" error="Please pick a value from the drop-down list" promptTitle="" prompt="Please pick a value from the drop-down list" type="list" errorStyle="stop">
      <formula1>"YES"</formula1>
    </dataValidation>
    <dataValidation sqref="KL35" showDropDown="0" showInputMessage="1" showErrorMessage="1" allowBlank="1" errorTitle="Input error" error="Please pick a value from the drop-down list" promptTitle="" prompt="Please pick a value from the drop-down list" type="list" errorStyle="stop">
      <formula1>"YES"</formula1>
    </dataValidation>
    <dataValidation sqref="KM35" showDropDown="0" showInputMessage="1" showErrorMessage="1" allowBlank="1" errorTitle="Input error" error="Please pick a value from the drop-down list" promptTitle="" prompt="Please pick a value from the drop-down list" type="list" errorStyle="stop">
      <formula1>"YES"</formula1>
    </dataValidation>
    <dataValidation sqref="KN35" showDropDown="0" showInputMessage="1" showErrorMessage="1" allowBlank="1" errorTitle="Input error" error="Please pick a value from the drop-down list" promptTitle="" prompt="Please pick a value from the drop-down list" type="list" errorStyle="stop">
      <formula1>"YES"</formula1>
    </dataValidation>
    <dataValidation sqref="KO35" showDropDown="0" showInputMessage="1" showErrorMessage="1" allowBlank="1" errorTitle="Input error" error="Please pick a value from the drop-down list" promptTitle="" prompt="Please pick a value from the drop-down list" type="list" errorStyle="stop">
      <formula1>"YES"</formula1>
    </dataValidation>
    <dataValidation sqref="KP35" showDropDown="0" showInputMessage="1" showErrorMessage="1" allowBlank="1" errorTitle="Input error" error="Please pick a value from the drop-down list" promptTitle="" prompt="Please pick a value from the drop-down list" type="list" errorStyle="stop">
      <formula1>"YES"</formula1>
    </dataValidation>
    <dataValidation sqref="KQ35" showDropDown="0" showInputMessage="1" showErrorMessage="1" allowBlank="1" errorTitle="Input error" error="Please pick a value from the drop-down list" promptTitle="" prompt="Please pick a value from the drop-down list" type="list" errorStyle="stop">
      <formula1>"YES"</formula1>
    </dataValidation>
    <dataValidation sqref="KR35" showDropDown="0" showInputMessage="1" showErrorMessage="1" allowBlank="1" errorTitle="Input error" error="Please pick a value from the drop-down list" promptTitle="" prompt="Please pick a value from the drop-down list" type="list" errorStyle="stop">
      <formula1>"YES"</formula1>
    </dataValidation>
    <dataValidation sqref="KS35" showDropDown="0" showInputMessage="1" showErrorMessage="1" allowBlank="1" errorTitle="Input error" error="Please pick a value from the drop-down list" promptTitle="" prompt="Please pick a value from the drop-down list" type="list" errorStyle="stop">
      <formula1>"YES"</formula1>
    </dataValidation>
    <dataValidation sqref="KT35" showDropDown="0" showInputMessage="1" showErrorMessage="1" allowBlank="1" errorTitle="Input error" error="Please pick a value from the drop-down list" promptTitle="" prompt="Please pick a value from the drop-down list" type="list" errorStyle="stop">
      <formula1>"YES"</formula1>
    </dataValidation>
    <dataValidation sqref="KU35" showDropDown="0" showInputMessage="1" showErrorMessage="1" allowBlank="1" errorTitle="Input error" error="Please pick a value from the drop-down list" promptTitle="" prompt="Please pick a value from the drop-down list" type="list" errorStyle="stop">
      <formula1>"YES"</formula1>
    </dataValidation>
    <dataValidation sqref="KV35" showDropDown="0" showInputMessage="1" showErrorMessage="1" allowBlank="1" errorTitle="Input error" error="Please pick a value from the drop-down list" promptTitle="" prompt="Please pick a value from the drop-down list" type="list" errorStyle="stop">
      <formula1>"YES"</formula1>
    </dataValidation>
    <dataValidation sqref="KW35" showDropDown="0" showInputMessage="1" showErrorMessage="1" allowBlank="1" errorTitle="Input error" error="Please pick a value from the drop-down list" promptTitle="" prompt="Please pick a value from the drop-down list" type="list" errorStyle="stop">
      <formula1>"YES"</formula1>
    </dataValidation>
    <dataValidation sqref="KX35" showDropDown="0" showInputMessage="1" showErrorMessage="1" allowBlank="1" errorTitle="Input error" error="Please pick a value from the drop-down list" promptTitle="" prompt="Please pick a value from the drop-down list" type="list" errorStyle="stop">
      <formula1>"YES"</formula1>
    </dataValidation>
    <dataValidation sqref="KY35" showDropDown="0" showInputMessage="1" showErrorMessage="1" allowBlank="1" errorTitle="Input error" error="Please pick a value from the drop-down list" promptTitle="" prompt="Please pick a value from the drop-down list" type="list" errorStyle="stop">
      <formula1>"YES"</formula1>
    </dataValidation>
    <dataValidation sqref="KZ35" showDropDown="0" showInputMessage="1" showErrorMessage="1" allowBlank="1" errorTitle="Input error" error="Please pick a value from the drop-down list" promptTitle="" prompt="Please pick a value from the drop-down list" type="list" errorStyle="stop">
      <formula1>"YES"</formula1>
    </dataValidation>
    <dataValidation sqref="LA35" showDropDown="0" showInputMessage="1" showErrorMessage="1" allowBlank="1" errorTitle="Input error" error="Please pick a value from the drop-down list" promptTitle="" prompt="Please pick a value from the drop-down list" type="list" errorStyle="stop">
      <formula1>"YES"</formula1>
    </dataValidation>
    <dataValidation sqref="LB35" showDropDown="0" showInputMessage="1" showErrorMessage="1" allowBlank="1" errorTitle="Input error" error="Please pick a value from the drop-down list" promptTitle="" prompt="Please pick a value from the drop-down list" type="list" errorStyle="stop">
      <formula1>"YES"</formula1>
    </dataValidation>
    <dataValidation sqref="LC35" showDropDown="0" showInputMessage="1" showErrorMessage="1" allowBlank="1" errorTitle="Input error" error="Please pick a value from the drop-down list" promptTitle="" prompt="Please pick a value from the drop-down list" type="list" errorStyle="stop">
      <formula1>"YES"</formula1>
    </dataValidation>
    <dataValidation sqref="LD35" showDropDown="0" showInputMessage="1" showErrorMessage="1" allowBlank="1" errorTitle="Input error" error="Please pick a value from the drop-down list" promptTitle="" prompt="Please pick a value from the drop-down list" type="list" errorStyle="stop">
      <formula1>"YES"</formula1>
    </dataValidation>
    <dataValidation sqref="LE35" showDropDown="0" showInputMessage="1" showErrorMessage="1" allowBlank="1" errorTitle="Input error" error="Please pick a value from the drop-down list" promptTitle="" prompt="Please pick a value from the drop-down list" type="list" errorStyle="stop">
      <formula1>"YES"</formula1>
    </dataValidation>
    <dataValidation sqref="LF35" showDropDown="0" showInputMessage="1" showErrorMessage="1" allowBlank="1" errorTitle="Input error" error="Please pick a value from the drop-down list" promptTitle="" prompt="Please pick a value from the drop-down list" type="list" errorStyle="stop">
      <formula1>"YES"</formula1>
    </dataValidation>
    <dataValidation sqref="LG35" showDropDown="0" showInputMessage="1" showErrorMessage="1" allowBlank="1" errorTitle="Input error" error="Please pick a value from the drop-down list" promptTitle="" prompt="Please pick a value from the drop-down list" type="list" errorStyle="stop">
      <formula1>"YES"</formula1>
    </dataValidation>
    <dataValidation sqref="LH35" showDropDown="0" showInputMessage="1" showErrorMessage="1" allowBlank="1" errorTitle="Input error" error="Please pick a value from the drop-down list" promptTitle="" prompt="Please pick a value from the drop-down list" type="list" errorStyle="stop">
      <formula1>"YES"</formula1>
    </dataValidation>
    <dataValidation sqref="LI35" showDropDown="0" showInputMessage="1" showErrorMessage="1" allowBlank="1" errorTitle="Input error" error="Please pick a value from the drop-down list" promptTitle="" prompt="Please pick a value from the drop-down list" type="list" errorStyle="stop">
      <formula1>"YES"</formula1>
    </dataValidation>
    <dataValidation sqref="LJ35" showDropDown="0" showInputMessage="1" showErrorMessage="1" allowBlank="1" errorTitle="Input error" error="Please pick a value from the drop-down list" promptTitle="" prompt="Please pick a value from the drop-down list" type="list" errorStyle="stop">
      <formula1>"YES"</formula1>
    </dataValidation>
    <dataValidation sqref="LK35" showDropDown="0" showInputMessage="1" showErrorMessage="1" allowBlank="1" errorTitle="Input error" error="Please pick a value from the drop-down list" promptTitle="" prompt="Please pick a value from the drop-down list" type="list" errorStyle="stop">
      <formula1>"YES"</formula1>
    </dataValidation>
    <dataValidation sqref="LL35" showDropDown="0" showInputMessage="1" showErrorMessage="1" allowBlank="1" errorTitle="Input error" error="Please pick a value from the drop-down list" promptTitle="" prompt="Please pick a value from the drop-down list" type="list" errorStyle="stop">
      <formula1>"YES"</formula1>
    </dataValidation>
    <dataValidation sqref="LM35" showDropDown="0" showInputMessage="1" showErrorMessage="1" allowBlank="1" errorTitle="Input error" error="Please pick a value from the drop-down list" promptTitle="" prompt="Please pick a value from the drop-down list" type="list" errorStyle="stop">
      <formula1>"YES"</formula1>
    </dataValidation>
    <dataValidation sqref="LN35" showDropDown="0" showInputMessage="1" showErrorMessage="1" allowBlank="1" errorTitle="Input error" error="Please pick a value from the drop-down list" promptTitle="" prompt="Please pick a value from the drop-down list" type="list" errorStyle="stop">
      <formula1>"YES"</formula1>
    </dataValidation>
    <dataValidation sqref="LO35" showDropDown="0" showInputMessage="1" showErrorMessage="1" allowBlank="1" errorTitle="Input error" error="Please pick a value from the drop-down list" promptTitle="" prompt="Please pick a value from the drop-down list" type="list" errorStyle="stop">
      <formula1>"YES"</formula1>
    </dataValidation>
    <dataValidation sqref="LP35" showDropDown="0" showInputMessage="1" showErrorMessage="1" allowBlank="1" errorTitle="Input error" error="Please pick a value from the drop-down list" promptTitle="" prompt="Please pick a value from the drop-down list" type="list" errorStyle="stop">
      <formula1>"YES"</formula1>
    </dataValidation>
    <dataValidation sqref="LQ35" showDropDown="0" showInputMessage="1" showErrorMessage="1" allowBlank="1" errorTitle="Input error" error="Please pick a value from the drop-down list" promptTitle="" prompt="Please pick a value from the drop-down list" type="list" errorStyle="stop">
      <formula1>"YES"</formula1>
    </dataValidation>
    <dataValidation sqref="LR35" showDropDown="0" showInputMessage="1" showErrorMessage="1" allowBlank="1" errorTitle="Input error" error="Please pick a value from the drop-down list" promptTitle="" prompt="Please pick a value from the drop-down list" type="list" errorStyle="stop">
      <formula1>"YES"</formula1>
    </dataValidation>
    <dataValidation sqref="LS35" showDropDown="0" showInputMessage="1" showErrorMessage="1" allowBlank="1" errorTitle="Input error" error="Please pick a value from the drop-down list" promptTitle="" prompt="Please pick a value from the drop-down list" type="list" errorStyle="stop">
      <formula1>"YES"</formula1>
    </dataValidation>
    <dataValidation sqref="LT35" showDropDown="0" showInputMessage="1" showErrorMessage="1" allowBlank="1" errorTitle="Input error" error="Please pick a value from the drop-down list" promptTitle="" prompt="Please pick a value from the drop-down list" type="list" errorStyle="stop">
      <formula1>"YES"</formula1>
    </dataValidation>
    <dataValidation sqref="LU35" showDropDown="0" showInputMessage="1" showErrorMessage="1" allowBlank="1" errorTitle="Input error" error="Please pick a value from the drop-down list" promptTitle="" prompt="Please pick a value from the drop-down list" type="list" errorStyle="stop">
      <formula1>"YES"</formula1>
    </dataValidation>
    <dataValidation sqref="LV35" showDropDown="0" showInputMessage="1" showErrorMessage="1" allowBlank="1" errorTitle="Input error" error="Please pick a value from the drop-down list" promptTitle="" prompt="Please pick a value from the drop-down list" type="list" errorStyle="stop">
      <formula1>"YES"</formula1>
    </dataValidation>
    <dataValidation sqref="LW35" showDropDown="0" showInputMessage="1" showErrorMessage="1" allowBlank="1" errorTitle="Input error" error="Please pick a value from the drop-down list" promptTitle="" prompt="Please pick a value from the drop-down list" type="list" errorStyle="stop">
      <formula1>"YES"</formula1>
    </dataValidation>
    <dataValidation sqref="LX35" showDropDown="0" showInputMessage="1" showErrorMessage="1" allowBlank="1" errorTitle="Input error" error="Please pick a value from the drop-down list" promptTitle="" prompt="Please pick a value from the drop-down list" type="list" errorStyle="stop">
      <formula1>"YES"</formula1>
    </dataValidation>
    <dataValidation sqref="LY35" showDropDown="0" showInputMessage="1" showErrorMessage="1" allowBlank="1" errorTitle="Input error" error="Please pick a value from the drop-down list" promptTitle="" prompt="Please pick a value from the drop-down list" type="list" errorStyle="stop">
      <formula1>"YES"</formula1>
    </dataValidation>
    <dataValidation sqref="LZ35" showDropDown="0" showInputMessage="1" showErrorMessage="1" allowBlank="1" errorTitle="Input error" error="Please pick a value from the drop-down list" promptTitle="" prompt="Please pick a value from the drop-down list" type="list" errorStyle="stop">
      <formula1>"YES"</formula1>
    </dataValidation>
    <dataValidation sqref="MA35" showDropDown="0" showInputMessage="1" showErrorMessage="1" allowBlank="1" errorTitle="Input error" error="Please pick a value from the drop-down list" promptTitle="" prompt="Please pick a value from the drop-down list" type="list" errorStyle="stop">
      <formula1>"YES"</formula1>
    </dataValidation>
    <dataValidation sqref="MB35" showDropDown="0" showInputMessage="1" showErrorMessage="1" allowBlank="1" errorTitle="Input error" error="Please pick a value from the drop-down list" promptTitle="" prompt="Please pick a value from the drop-down list" type="list" errorStyle="stop">
      <formula1>"YES"</formula1>
    </dataValidation>
    <dataValidation sqref="MC35" showDropDown="0" showInputMessage="1" showErrorMessage="1" allowBlank="1" errorTitle="Input error" error="Please pick a value from the drop-down list" promptTitle="" prompt="Please pick a value from the drop-down list" type="list" errorStyle="stop">
      <formula1>"YES"</formula1>
    </dataValidation>
    <dataValidation sqref="MD35" showDropDown="0" showInputMessage="1" showErrorMessage="1" allowBlank="1" errorTitle="Input error" error="Please pick a value from the drop-down list" promptTitle="" prompt="Please pick a value from the drop-down list" type="list" errorStyle="stop">
      <formula1>"YES"</formula1>
    </dataValidation>
    <dataValidation sqref="ME35" showDropDown="0" showInputMessage="1" showErrorMessage="1" allowBlank="1" errorTitle="Input error" error="Please pick a value from the drop-down list" promptTitle="" prompt="Please pick a value from the drop-down list" type="list" errorStyle="stop">
      <formula1>"YES"</formula1>
    </dataValidation>
    <dataValidation sqref="MF35" showDropDown="0" showInputMessage="1" showErrorMessage="1" allowBlank="1" errorTitle="Input error" error="Please pick a value from the drop-down list" promptTitle="" prompt="Please pick a value from the drop-down list" type="list" errorStyle="stop">
      <formula1>"YES"</formula1>
    </dataValidation>
    <dataValidation sqref="MG35" showDropDown="0" showInputMessage="1" showErrorMessage="1" allowBlank="1" errorTitle="Input error" error="Please pick a value from the drop-down list" promptTitle="" prompt="Please pick a value from the drop-down list" type="list" errorStyle="stop">
      <formula1>"YES"</formula1>
    </dataValidation>
    <dataValidation sqref="MH35" showDropDown="0" showInputMessage="1" showErrorMessage="1" allowBlank="1" errorTitle="Input error" error="Please pick a value from the drop-down list" promptTitle="" prompt="Please pick a value from the drop-down list" type="list" errorStyle="stop">
      <formula1>"YES"</formula1>
    </dataValidation>
    <dataValidation sqref="MI35" showDropDown="0" showInputMessage="1" showErrorMessage="1" allowBlank="1" errorTitle="Input error" error="Please pick a value from the drop-down list" promptTitle="" prompt="Please pick a value from the drop-down list" type="list" errorStyle="stop">
      <formula1>"YES"</formula1>
    </dataValidation>
    <dataValidation sqref="MJ35" showDropDown="0" showInputMessage="1" showErrorMessage="1" allowBlank="1" errorTitle="Input error" error="Please pick a value from the drop-down list" promptTitle="" prompt="Please pick a value from the drop-down list" type="list" errorStyle="stop">
      <formula1>"YES"</formula1>
    </dataValidation>
    <dataValidation sqref="MK35" showDropDown="0" showInputMessage="1" showErrorMessage="1" allowBlank="1" errorTitle="Input error" error="Please pick a value from the drop-down list" promptTitle="" prompt="Please pick a value from the drop-down list" type="list" errorStyle="stop">
      <formula1>"YES"</formula1>
    </dataValidation>
    <dataValidation sqref="ML35" showDropDown="0" showInputMessage="1" showErrorMessage="1" allowBlank="1" errorTitle="Input error" error="Please pick a value from the drop-down list" promptTitle="" prompt="Please pick a value from the drop-down list" type="list" errorStyle="stop">
      <formula1>"YES"</formula1>
    </dataValidation>
    <dataValidation sqref="MM35" showDropDown="0" showInputMessage="1" showErrorMessage="1" allowBlank="1" errorTitle="Input error" error="Please pick a value from the drop-down list" promptTitle="" prompt="Please pick a value from the drop-down list" type="list" errorStyle="stop">
      <formula1>"YES"</formula1>
    </dataValidation>
    <dataValidation sqref="MN35" showDropDown="0" showInputMessage="1" showErrorMessage="1" allowBlank="1" errorTitle="Input error" error="Please pick a value from the drop-down list" promptTitle="" prompt="Please pick a value from the drop-down list" type="list" errorStyle="stop">
      <formula1>"YES"</formula1>
    </dataValidation>
    <dataValidation sqref="MO35" showDropDown="0" showInputMessage="1" showErrorMessage="1" allowBlank="1" errorTitle="Input error" error="Please pick a value from the drop-down list" promptTitle="" prompt="Please pick a value from the drop-down list" type="list" errorStyle="stop">
      <formula1>"YES"</formula1>
    </dataValidation>
    <dataValidation sqref="MP35" showDropDown="0" showInputMessage="1" showErrorMessage="1" allowBlank="1" errorTitle="Input error" error="Please pick a value from the drop-down list" promptTitle="" prompt="Please pick a value from the drop-down list" type="list" errorStyle="stop">
      <formula1>"YES"</formula1>
    </dataValidation>
    <dataValidation sqref="MQ35" showDropDown="0" showInputMessage="1" showErrorMessage="1" allowBlank="1" errorTitle="Input error" error="Please pick a value from the drop-down list" promptTitle="" prompt="Please pick a value from the drop-down list" type="list" errorStyle="stop">
      <formula1>"YES"</formula1>
    </dataValidation>
    <dataValidation sqref="MR35" showDropDown="0" showInputMessage="1" showErrorMessage="1" allowBlank="1" errorTitle="Input error" error="Please pick a value from the drop-down list" promptTitle="" prompt="Please pick a value from the drop-down list" type="list" errorStyle="stop">
      <formula1>"YES"</formula1>
    </dataValidation>
    <dataValidation sqref="MS35" showDropDown="0" showInputMessage="1" showErrorMessage="1" allowBlank="1" errorTitle="Input error" error="Please pick a value from the drop-down list" promptTitle="" prompt="Please pick a value from the drop-down list" type="list" errorStyle="stop">
      <formula1>"YES"</formula1>
    </dataValidation>
    <dataValidation sqref="MT35" showDropDown="0" showInputMessage="1" showErrorMessage="1" allowBlank="1" errorTitle="Input error" error="Please pick a value from the drop-down list" promptTitle="" prompt="Please pick a value from the drop-down list" type="list" errorStyle="stop">
      <formula1>"YES"</formula1>
    </dataValidation>
    <dataValidation sqref="MU35" showDropDown="0" showInputMessage="1" showErrorMessage="1" allowBlank="1" errorTitle="Input error" error="Please pick a value from the drop-down list" promptTitle="" prompt="Please pick a value from the drop-down list" type="list" errorStyle="stop">
      <formula1>"YES"</formula1>
    </dataValidation>
    <dataValidation sqref="MV35" showDropDown="0" showInputMessage="1" showErrorMessage="1" allowBlank="1" errorTitle="Input error" error="Please pick a value from the drop-down list" promptTitle="" prompt="Please pick a value from the drop-down list" type="list" errorStyle="stop">
      <formula1>"YES"</formula1>
    </dataValidation>
    <dataValidation sqref="MW35" showDropDown="0" showInputMessage="1" showErrorMessage="1" allowBlank="1" errorTitle="Input error" error="Please pick a value from the drop-down list" promptTitle="" prompt="Please pick a value from the drop-down list" type="list" errorStyle="stop">
      <formula1>"YES"</formula1>
    </dataValidation>
    <dataValidation sqref="MX35" showDropDown="0" showInputMessage="1" showErrorMessage="1" allowBlank="1" errorTitle="Input error" error="Please pick a value from the drop-down list" promptTitle="" prompt="Please pick a value from the drop-down list" type="list" errorStyle="stop">
      <formula1>"YES"</formula1>
    </dataValidation>
    <dataValidation sqref="MY35" showDropDown="0" showInputMessage="1" showErrorMessage="1" allowBlank="1" errorTitle="Input error" error="Please pick a value from the drop-down list" promptTitle="" prompt="Please pick a value from the drop-down list" type="list" errorStyle="stop">
      <formula1>"YES"</formula1>
    </dataValidation>
    <dataValidation sqref="MZ35" showDropDown="0" showInputMessage="1" showErrorMessage="1" allowBlank="1" errorTitle="Input error" error="Please pick a value from the drop-down list" promptTitle="" prompt="Please pick a value from the drop-down list" type="list" errorStyle="stop">
      <formula1>"YES"</formula1>
    </dataValidation>
    <dataValidation sqref="NA35" showDropDown="0" showInputMessage="1" showErrorMessage="1" allowBlank="1" errorTitle="Input error" error="Please pick a value from the drop-down list" promptTitle="" prompt="Please pick a value from the drop-down list" type="list" errorStyle="stop">
      <formula1>"YES"</formula1>
    </dataValidation>
    <dataValidation sqref="NB35" showDropDown="0" showInputMessage="1" showErrorMessage="1" allowBlank="1" errorTitle="Input error" error="Please pick a value from the drop-down list" promptTitle="" prompt="Please pick a value from the drop-down list" type="list" errorStyle="stop">
      <formula1>"YES"</formula1>
    </dataValidation>
    <dataValidation sqref="NC35" showDropDown="0" showInputMessage="1" showErrorMessage="1" allowBlank="1" errorTitle="Input error" error="Please pick a value from the drop-down list" promptTitle="" prompt="Please pick a value from the drop-down list" type="list" errorStyle="stop">
      <formula1>"YES"</formula1>
    </dataValidation>
    <dataValidation sqref="ND35" showDropDown="0" showInputMessage="1" showErrorMessage="1" allowBlank="1" errorTitle="Input error" error="Please pick a value from the drop-down list" promptTitle="" prompt="Please pick a value from the drop-down list" type="list" errorStyle="stop">
      <formula1>"YES"</formula1>
    </dataValidation>
    <dataValidation sqref="NE35" showDropDown="0" showInputMessage="1" showErrorMessage="1" allowBlank="1" errorTitle="Input error" error="Please pick a value from the drop-down list" promptTitle="" prompt="Please pick a value from the drop-down list" type="list" errorStyle="stop">
      <formula1>"YES"</formula1>
    </dataValidation>
    <dataValidation sqref="NF35" showDropDown="0" showInputMessage="1" showErrorMessage="1" allowBlank="1" errorTitle="Input error" error="Please pick a value from the drop-down list" promptTitle="" prompt="Please pick a value from the drop-down list" type="list" errorStyle="stop">
      <formula1>"YES"</formula1>
    </dataValidation>
    <dataValidation sqref="NG35" showDropDown="0" showInputMessage="1" showErrorMessage="1" allowBlank="1" errorTitle="Input error" error="Please pick a value from the drop-down list" promptTitle="" prompt="Please pick a value from the drop-down list" type="list" errorStyle="stop">
      <formula1>"YES"</formula1>
    </dataValidation>
    <dataValidation sqref="NH35" showDropDown="0" showInputMessage="1" showErrorMessage="1" allowBlank="1" errorTitle="Input error" error="Please pick a value from the drop-down list" promptTitle="" prompt="Please pick a value from the drop-down list" type="list" errorStyle="stop">
      <formula1>"YES"</formula1>
    </dataValidation>
    <dataValidation sqref="NI35" showDropDown="0" showInputMessage="1" showErrorMessage="1" allowBlank="1" errorTitle="Input error" error="Please pick a value from the drop-down list" promptTitle="" prompt="Please pick a value from the drop-down list" type="list" errorStyle="stop">
      <formula1>"YES"</formula1>
    </dataValidation>
    <dataValidation sqref="NJ35" showDropDown="0" showInputMessage="1" showErrorMessage="1" allowBlank="1" errorTitle="Input error" error="Please pick a value from the drop-down list" promptTitle="" prompt="Please pick a value from the drop-down list" type="list" errorStyle="stop">
      <formula1>"YES"</formula1>
    </dataValidation>
    <dataValidation sqref="NK35" showDropDown="0" showInputMessage="1" showErrorMessage="1" allowBlank="1" errorTitle="Input error" error="Please pick a value from the drop-down list" promptTitle="" prompt="Please pick a value from the drop-down list" type="list" errorStyle="stop">
      <formula1>"YES"</formula1>
    </dataValidation>
    <dataValidation sqref="NL35" showDropDown="0" showInputMessage="1" showErrorMessage="1" allowBlank="1" errorTitle="Input error" error="Please pick a value from the drop-down list" promptTitle="" prompt="Please pick a value from the drop-down list" type="list" errorStyle="stop">
      <formula1>"YES"</formula1>
    </dataValidation>
    <dataValidation sqref="NM35" showDropDown="0" showInputMessage="1" showErrorMessage="1" allowBlank="1" errorTitle="Input error" error="Please pick a value from the drop-down list" promptTitle="" prompt="Please pick a value from the drop-down list" type="list" errorStyle="stop">
      <formula1>"YES"</formula1>
    </dataValidation>
    <dataValidation sqref="NN35" showDropDown="0" showInputMessage="1" showErrorMessage="1" allowBlank="1" errorTitle="Input error" error="Please pick a value from the drop-down list" promptTitle="" prompt="Please pick a value from the drop-down list" type="list" errorStyle="stop">
      <formula1>"YES"</formula1>
    </dataValidation>
    <dataValidation sqref="NO35" showDropDown="0" showInputMessage="1" showErrorMessage="1" allowBlank="1" errorTitle="Input error" error="Please pick a value from the drop-down list" promptTitle="" prompt="Please pick a value from the drop-down list" type="list" errorStyle="stop">
      <formula1>"YES"</formula1>
    </dataValidation>
    <dataValidation sqref="NP35" showDropDown="0" showInputMessage="1" showErrorMessage="1" allowBlank="1" errorTitle="Input error" error="Please pick a value from the drop-down list" promptTitle="" prompt="Please pick a value from the drop-down list" type="list" errorStyle="stop">
      <formula1>"YES"</formula1>
    </dataValidation>
    <dataValidation sqref="NQ35" showDropDown="0" showInputMessage="1" showErrorMessage="1" allowBlank="1" errorTitle="Input error" error="Please pick a value from the drop-down list" promptTitle="" prompt="Please pick a value from the drop-down list" type="list" errorStyle="stop">
      <formula1>"YES"</formula1>
    </dataValidation>
    <dataValidation sqref="NR35" showDropDown="0" showInputMessage="1" showErrorMessage="1" allowBlank="1" errorTitle="Input error" error="Please pick a value from the drop-down list" promptTitle="" prompt="Please pick a value from the drop-down list" type="list" errorStyle="stop">
      <formula1>"YES"</formula1>
    </dataValidation>
    <dataValidation sqref="NS35" showDropDown="0" showInputMessage="1" showErrorMessage="1" allowBlank="1" errorTitle="Input error" error="Please pick a value from the drop-down list" promptTitle="" prompt="Please pick a value from the drop-down list" type="list" errorStyle="stop">
      <formula1>"YES"</formula1>
    </dataValidation>
    <dataValidation sqref="NT35" showDropDown="0" showInputMessage="1" showErrorMessage="1" allowBlank="1" errorTitle="Input error" error="Please pick a value from the drop-down list" promptTitle="" prompt="Please pick a value from the drop-down list" type="list" errorStyle="stop">
      <formula1>"YES"</formula1>
    </dataValidation>
    <dataValidation sqref="NU35" showDropDown="0" showInputMessage="1" showErrorMessage="1" allowBlank="1" errorTitle="Input error" error="Please pick a value from the drop-down list" promptTitle="" prompt="Please pick a value from the drop-down list" type="list" errorStyle="stop">
      <formula1>"YES"</formula1>
    </dataValidation>
    <dataValidation sqref="NV35" showDropDown="0" showInputMessage="1" showErrorMessage="1" allowBlank="1" errorTitle="Input error" error="Please pick a value from the drop-down list" promptTitle="" prompt="Please pick a value from the drop-down list" type="list" errorStyle="stop">
      <formula1>"YES"</formula1>
    </dataValidation>
    <dataValidation sqref="NW35" showDropDown="0" showInputMessage="1" showErrorMessage="1" allowBlank="1" errorTitle="Input error" error="Please pick a value from the drop-down list" promptTitle="" prompt="Please pick a value from the drop-down list" type="list" errorStyle="stop">
      <formula1>"YES"</formula1>
    </dataValidation>
    <dataValidation sqref="NX35" showDropDown="0" showInputMessage="1" showErrorMessage="1" allowBlank="1" errorTitle="Input error" error="Please pick a value from the drop-down list" promptTitle="" prompt="Please pick a value from the drop-down list" type="list" errorStyle="stop">
      <formula1>"YES"</formula1>
    </dataValidation>
    <dataValidation sqref="NY35" showDropDown="0" showInputMessage="1" showErrorMessage="1" allowBlank="1" errorTitle="Input error" error="Please pick a value from the drop-down list" promptTitle="" prompt="Please pick a value from the drop-down list" type="list" errorStyle="stop">
      <formula1>"YES"</formula1>
    </dataValidation>
    <dataValidation sqref="NZ35" showDropDown="0" showInputMessage="1" showErrorMessage="1" allowBlank="1" errorTitle="Input error" error="Please pick a value from the drop-down list" promptTitle="" prompt="Please pick a value from the drop-down list" type="list" errorStyle="stop">
      <formula1>"YES"</formula1>
    </dataValidation>
    <dataValidation sqref="OA35" showDropDown="0" showInputMessage="1" showErrorMessage="1" allowBlank="1" errorTitle="Input error" error="Please pick a value from the drop-down list" promptTitle="" prompt="Please pick a value from the drop-down list" type="list" errorStyle="stop">
      <formula1>"YES"</formula1>
    </dataValidation>
    <dataValidation sqref="OB35" showDropDown="0" showInputMessage="1" showErrorMessage="1" allowBlank="1" errorTitle="Input error" error="Please pick a value from the drop-down list" promptTitle="" prompt="Please pick a value from the drop-down list" type="list" errorStyle="stop">
      <formula1>"YES"</formula1>
    </dataValidation>
    <dataValidation sqref="OC35" showDropDown="0" showInputMessage="1" showErrorMessage="1" allowBlank="1" errorTitle="Input error" error="Please pick a value from the drop-down list" promptTitle="" prompt="Please pick a value from the drop-down list" type="list" errorStyle="stop">
      <formula1>"YES"</formula1>
    </dataValidation>
    <dataValidation sqref="OD35" showDropDown="0" showInputMessage="1" showErrorMessage="1" allowBlank="1" errorTitle="Input error" error="Please pick a value from the drop-down list" promptTitle="" prompt="Please pick a value from the drop-down list" type="list" errorStyle="stop">
      <formula1>"YES"</formula1>
    </dataValidation>
    <dataValidation sqref="OE35" showDropDown="0" showInputMessage="1" showErrorMessage="1" allowBlank="1" errorTitle="Input error" error="Please pick a value from the drop-down list" promptTitle="" prompt="Please pick a value from the drop-down list" type="list" errorStyle="stop">
      <formula1>"YES"</formula1>
    </dataValidation>
    <dataValidation sqref="OF35" showDropDown="0" showInputMessage="1" showErrorMessage="1" allowBlank="1" errorTitle="Input error" error="Please pick a value from the drop-down list" promptTitle="" prompt="Please pick a value from the drop-down list" type="list" errorStyle="stop">
      <formula1>"YES"</formula1>
    </dataValidation>
    <dataValidation sqref="OG35" showDropDown="0" showInputMessage="1" showErrorMessage="1" allowBlank="1" errorTitle="Input error" error="Please pick a value from the drop-down list" promptTitle="" prompt="Please pick a value from the drop-down list" type="list" errorStyle="stop">
      <formula1>"YES"</formula1>
    </dataValidation>
    <dataValidation sqref="OH35" showDropDown="0" showInputMessage="1" showErrorMessage="1" allowBlank="1" errorTitle="Input error" error="Please pick a value from the drop-down list" promptTitle="" prompt="Please pick a value from the drop-down list" type="list" errorStyle="stop">
      <formula1>"YES"</formula1>
    </dataValidation>
    <dataValidation sqref="OI35" showDropDown="0" showInputMessage="1" showErrorMessage="1" allowBlank="1" errorTitle="Input error" error="Please pick a value from the drop-down list" promptTitle="" prompt="Please pick a value from the drop-down list" type="list" errorStyle="stop">
      <formula1>"YES"</formula1>
    </dataValidation>
    <dataValidation sqref="OJ35" showDropDown="0" showInputMessage="1" showErrorMessage="1" allowBlank="1" errorTitle="Input error" error="Please pick a value from the drop-down list" promptTitle="" prompt="Please pick a value from the drop-down list" type="list" errorStyle="stop">
      <formula1>"YES"</formula1>
    </dataValidation>
    <dataValidation sqref="OK35" showDropDown="0" showInputMessage="1" showErrorMessage="1" allowBlank="1" errorTitle="Input error" error="Please pick a value from the drop-down list" promptTitle="" prompt="Please pick a value from the drop-down list" type="list" errorStyle="stop">
      <formula1>"YES"</formula1>
    </dataValidation>
    <dataValidation sqref="OL35" showDropDown="0" showInputMessage="1" showErrorMessage="1" allowBlank="1" errorTitle="Input error" error="Please pick a value from the drop-down list" promptTitle="" prompt="Please pick a value from the drop-down list" type="list" errorStyle="stop">
      <formula1>"YES"</formula1>
    </dataValidation>
    <dataValidation sqref="OM35" showDropDown="0" showInputMessage="1" showErrorMessage="1" allowBlank="1" errorTitle="Input error" error="Please pick a value from the drop-down list" promptTitle="" prompt="Please pick a value from the drop-down list" type="list" errorStyle="stop">
      <formula1>"YES"</formula1>
    </dataValidation>
    <dataValidation sqref="ON35" showDropDown="0" showInputMessage="1" showErrorMessage="1" allowBlank="1" errorTitle="Input error" error="Please pick a value from the drop-down list" promptTitle="" prompt="Please pick a value from the drop-down list" type="list" errorStyle="stop">
      <formula1>"YES"</formula1>
    </dataValidation>
    <dataValidation sqref="OO35" showDropDown="0" showInputMessage="1" showErrorMessage="1" allowBlank="1" errorTitle="Input error" error="Please pick a value from the drop-down list" promptTitle="" prompt="Please pick a value from the drop-down list" type="list" errorStyle="stop">
      <formula1>"YES"</formula1>
    </dataValidation>
    <dataValidation sqref="OP35" showDropDown="0" showInputMessage="1" showErrorMessage="1" allowBlank="1" errorTitle="Input error" error="Please pick a value from the drop-down list" promptTitle="" prompt="Please pick a value from the drop-down list" type="list" errorStyle="stop">
      <formula1>"YES"</formula1>
    </dataValidation>
    <dataValidation sqref="OQ35" showDropDown="0" showInputMessage="1" showErrorMessage="1" allowBlank="1" errorTitle="Input error" error="Please pick a value from the drop-down list" promptTitle="" prompt="Please pick a value from the drop-down list" type="list" errorStyle="stop">
      <formula1>"YES"</formula1>
    </dataValidation>
    <dataValidation sqref="OR35" showDropDown="0" showInputMessage="1" showErrorMessage="1" allowBlank="1" errorTitle="Input error" error="Please pick a value from the drop-down list" promptTitle="" prompt="Please pick a value from the drop-down list" type="list" errorStyle="stop">
      <formula1>"YES"</formula1>
    </dataValidation>
    <dataValidation sqref="OS35" showDropDown="0" showInputMessage="1" showErrorMessage="1" allowBlank="1" errorTitle="Input error" error="Please pick a value from the drop-down list" promptTitle="" prompt="Please pick a value from the drop-down list" type="list" errorStyle="stop">
      <formula1>"YES"</formula1>
    </dataValidation>
    <dataValidation sqref="OT35" showDropDown="0" showInputMessage="1" showErrorMessage="1" allowBlank="1" errorTitle="Input error" error="Please pick a value from the drop-down list" promptTitle="" prompt="Please pick a value from the drop-down list" type="list" errorStyle="stop">
      <formula1>"YES"</formula1>
    </dataValidation>
    <dataValidation sqref="OU35" showDropDown="0" showInputMessage="1" showErrorMessage="1" allowBlank="1" errorTitle="Input error" error="Please pick a value from the drop-down list" promptTitle="" prompt="Please pick a value from the drop-down list" type="list" errorStyle="stop">
      <formula1>"YES"</formula1>
    </dataValidation>
    <dataValidation sqref="OV35" showDropDown="0" showInputMessage="1" showErrorMessage="1" allowBlank="1" errorTitle="Input error" error="Please pick a value from the drop-down list" promptTitle="" prompt="Please pick a value from the drop-down list" type="list" errorStyle="stop">
      <formula1>"YES"</formula1>
    </dataValidation>
    <dataValidation sqref="OW35" showDropDown="0" showInputMessage="1" showErrorMessage="1" allowBlank="1" errorTitle="Input error" error="Please pick a value from the drop-down list" promptTitle="" prompt="Please pick a value from the drop-down list" type="list" errorStyle="stop">
      <formula1>"YES"</formula1>
    </dataValidation>
    <dataValidation sqref="OX35" showDropDown="0" showInputMessage="1" showErrorMessage="1" allowBlank="1" errorTitle="Input error" error="Please pick a value from the drop-down list" promptTitle="" prompt="Please pick a value from the drop-down list" type="list" errorStyle="stop">
      <formula1>"YES"</formula1>
    </dataValidation>
    <dataValidation sqref="OY35" showDropDown="0" showInputMessage="1" showErrorMessage="1" allowBlank="1" errorTitle="Input error" error="Please pick a value from the drop-down list" promptTitle="" prompt="Please pick a value from the drop-down list" type="list" errorStyle="stop">
      <formula1>"YES"</formula1>
    </dataValidation>
    <dataValidation sqref="OZ35" showDropDown="0" showInputMessage="1" showErrorMessage="1" allowBlank="1" errorTitle="Input error" error="Please pick a value from the drop-down list" promptTitle="" prompt="Please pick a value from the drop-down list" type="list" errorStyle="stop">
      <formula1>"YES"</formula1>
    </dataValidation>
    <dataValidation sqref="PA35" showDropDown="0" showInputMessage="1" showErrorMessage="1" allowBlank="1" errorTitle="Input error" error="Please pick a value from the drop-down list" promptTitle="" prompt="Please pick a value from the drop-down list" type="list" errorStyle="stop">
      <formula1>"YES"</formula1>
    </dataValidation>
    <dataValidation sqref="PB35" showDropDown="0" showInputMessage="1" showErrorMessage="1" allowBlank="1" errorTitle="Input error" error="Please pick a value from the drop-down list" promptTitle="" prompt="Please pick a value from the drop-down list" type="list" errorStyle="stop">
      <formula1>"YES"</formula1>
    </dataValidation>
    <dataValidation sqref="PC35" showDropDown="0" showInputMessage="1" showErrorMessage="1" allowBlank="1" errorTitle="Input error" error="Please pick a value from the drop-down list" promptTitle="" prompt="Please pick a value from the drop-down list" type="list" errorStyle="stop">
      <formula1>"YES"</formula1>
    </dataValidation>
    <dataValidation sqref="PD35" showDropDown="0" showInputMessage="1" showErrorMessage="1" allowBlank="1" errorTitle="Input error" error="Please pick a value from the drop-down list" promptTitle="" prompt="Please pick a value from the drop-down list" type="list" errorStyle="stop">
      <formula1>"YES"</formula1>
    </dataValidation>
    <dataValidation sqref="PE35" showDropDown="0" showInputMessage="1" showErrorMessage="1" allowBlank="1" errorTitle="Input error" error="Please pick a value from the drop-down list" promptTitle="" prompt="Please pick a value from the drop-down list" type="list" errorStyle="stop">
      <formula1>"YES"</formula1>
    </dataValidation>
    <dataValidation sqref="PF35" showDropDown="0" showInputMessage="1" showErrorMessage="1" allowBlank="1" errorTitle="Input error" error="Please pick a value from the drop-down list" promptTitle="" prompt="Please pick a value from the drop-down list" type="list" errorStyle="stop">
      <formula1>"YES"</formula1>
    </dataValidation>
    <dataValidation sqref="PG35" showDropDown="0" showInputMessage="1" showErrorMessage="1" allowBlank="1" errorTitle="Input error" error="Please pick a value from the drop-down list" promptTitle="" prompt="Please pick a value from the drop-down list" type="list" errorStyle="stop">
      <formula1>"YES"</formula1>
    </dataValidation>
    <dataValidation sqref="PH35" showDropDown="0" showInputMessage="1" showErrorMessage="1" allowBlank="1" errorTitle="Input error" error="Please pick a value from the drop-down list" promptTitle="" prompt="Please pick a value from the drop-down list" type="list" errorStyle="stop">
      <formula1>"YES"</formula1>
    </dataValidation>
    <dataValidation sqref="PI35" showDropDown="0" showInputMessage="1" showErrorMessage="1" allowBlank="1" errorTitle="Input error" error="Please pick a value from the drop-down list" promptTitle="" prompt="Please pick a value from the drop-down list" type="list" errorStyle="stop">
      <formula1>"YES"</formula1>
    </dataValidation>
    <dataValidation sqref="PJ35" showDropDown="0" showInputMessage="1" showErrorMessage="1" allowBlank="1" errorTitle="Input error" error="Please pick a value from the drop-down list" promptTitle="" prompt="Please pick a value from the drop-down list" type="list" errorStyle="stop">
      <formula1>"YES"</formula1>
    </dataValidation>
    <dataValidation sqref="PK35" showDropDown="0" showInputMessage="1" showErrorMessage="1" allowBlank="1" errorTitle="Input error" error="Please pick a value from the drop-down list" promptTitle="" prompt="Please pick a value from the drop-down list" type="list" errorStyle="stop">
      <formula1>"YES"</formula1>
    </dataValidation>
    <dataValidation sqref="PL35" showDropDown="0" showInputMessage="1" showErrorMessage="1" allowBlank="1" errorTitle="Input error" error="Please pick a value from the drop-down list" promptTitle="" prompt="Please pick a value from the drop-down list" type="list" errorStyle="stop">
      <formula1>"YES"</formula1>
    </dataValidation>
    <dataValidation sqref="PM35" showDropDown="0" showInputMessage="1" showErrorMessage="1" allowBlank="1" errorTitle="Input error" error="Please pick a value from the drop-down list" promptTitle="" prompt="Please pick a value from the drop-down list" type="list" errorStyle="stop">
      <formula1>"YES"</formula1>
    </dataValidation>
    <dataValidation sqref="PN35" showDropDown="0" showInputMessage="1" showErrorMessage="1" allowBlank="1" errorTitle="Input error" error="Please pick a value from the drop-down list" promptTitle="" prompt="Please pick a value from the drop-down list" type="list" errorStyle="stop">
      <formula1>"YES"</formula1>
    </dataValidation>
    <dataValidation sqref="PO35" showDropDown="0" showInputMessage="1" showErrorMessage="1" allowBlank="1" errorTitle="Input error" error="Please pick a value from the drop-down list" promptTitle="" prompt="Please pick a value from the drop-down list" type="list" errorStyle="stop">
      <formula1>"YES"</formula1>
    </dataValidation>
    <dataValidation sqref="PP35" showDropDown="0" showInputMessage="1" showErrorMessage="1" allowBlank="1" errorTitle="Input error" error="Please pick a value from the drop-down list" promptTitle="" prompt="Please pick a value from the drop-down list" type="list" errorStyle="stop">
      <formula1>"YES"</formula1>
    </dataValidation>
    <dataValidation sqref="PQ35" showDropDown="0" showInputMessage="1" showErrorMessage="1" allowBlank="1" errorTitle="Input error" error="Please pick a value from the drop-down list" promptTitle="" prompt="Please pick a value from the drop-down list" type="list" errorStyle="stop">
      <formula1>"YES"</formula1>
    </dataValidation>
    <dataValidation sqref="PR35" showDropDown="0" showInputMessage="1" showErrorMessage="1" allowBlank="1" errorTitle="Input error" error="Please pick a value from the drop-down list" promptTitle="" prompt="Please pick a value from the drop-down list" type="list" errorStyle="stop">
      <formula1>"YES"</formula1>
    </dataValidation>
    <dataValidation sqref="PS35" showDropDown="0" showInputMessage="1" showErrorMessage="1" allowBlank="1" errorTitle="Input error" error="Please pick a value from the drop-down list" promptTitle="" prompt="Please pick a value from the drop-down list" type="list" errorStyle="stop">
      <formula1>"YES"</formula1>
    </dataValidation>
    <dataValidation sqref="PT35" showDropDown="0" showInputMessage="1" showErrorMessage="1" allowBlank="1" errorTitle="Input error" error="Please pick a value from the drop-down list" promptTitle="" prompt="Please pick a value from the drop-down list" type="list" errorStyle="stop">
      <formula1>"YES"</formula1>
    </dataValidation>
    <dataValidation sqref="PU35" showDropDown="0" showInputMessage="1" showErrorMessage="1" allowBlank="1" errorTitle="Input error" error="Please pick a value from the drop-down list" promptTitle="" prompt="Please pick a value from the drop-down list" type="list" errorStyle="stop">
      <formula1>"YES"</formula1>
    </dataValidation>
    <dataValidation sqref="PV35" showDropDown="0" showInputMessage="1" showErrorMessage="1" allowBlank="1" errorTitle="Input error" error="Please pick a value from the drop-down list" promptTitle="" prompt="Please pick a value from the drop-down list" type="list" errorStyle="stop">
      <formula1>"YES"</formula1>
    </dataValidation>
    <dataValidation sqref="PW35" showDropDown="0" showInputMessage="1" showErrorMessage="1" allowBlank="1" errorTitle="Input error" error="Please pick a value from the drop-down list" promptTitle="" prompt="Please pick a value from the drop-down list" type="list" errorStyle="stop">
      <formula1>"YES"</formula1>
    </dataValidation>
    <dataValidation sqref="PX35" showDropDown="0" showInputMessage="1" showErrorMessage="1" allowBlank="1" errorTitle="Input error" error="Please pick a value from the drop-down list" promptTitle="" prompt="Please pick a value from the drop-down list" type="list" errorStyle="stop">
      <formula1>"YES"</formula1>
    </dataValidation>
    <dataValidation sqref="PY35" showDropDown="0" showInputMessage="1" showErrorMessage="1" allowBlank="1" errorTitle="Input error" error="Please pick a value from the drop-down list" promptTitle="" prompt="Please pick a value from the drop-down list" type="list" errorStyle="stop">
      <formula1>"YES"</formula1>
    </dataValidation>
    <dataValidation sqref="PZ35" showDropDown="0" showInputMessage="1" showErrorMessage="1" allowBlank="1" errorTitle="Input error" error="Please pick a value from the drop-down list" promptTitle="" prompt="Please pick a value from the drop-down list" type="list" errorStyle="stop">
      <formula1>"YES"</formula1>
    </dataValidation>
    <dataValidation sqref="QA35" showDropDown="0" showInputMessage="1" showErrorMessage="1" allowBlank="1" errorTitle="Input error" error="Please pick a value from the drop-down list" promptTitle="" prompt="Please pick a value from the drop-down list" type="list" errorStyle="stop">
      <formula1>"YES"</formula1>
    </dataValidation>
    <dataValidation sqref="QB35" showDropDown="0" showInputMessage="1" showErrorMessage="1" allowBlank="1" errorTitle="Input error" error="Please pick a value from the drop-down list" promptTitle="" prompt="Please pick a value from the drop-down list" type="list" errorStyle="stop">
      <formula1>"YES"</formula1>
    </dataValidation>
    <dataValidation sqref="QC35" showDropDown="0" showInputMessage="1" showErrorMessage="1" allowBlank="1" errorTitle="Input error" error="Please pick a value from the drop-down list" promptTitle="" prompt="Please pick a value from the drop-down list" type="list" errorStyle="stop">
      <formula1>"YES"</formula1>
    </dataValidation>
    <dataValidation sqref="QD35" showDropDown="0" showInputMessage="1" showErrorMessage="1" allowBlank="1" errorTitle="Input error" error="Please pick a value from the drop-down list" promptTitle="" prompt="Please pick a value from the drop-down list" type="list" errorStyle="stop">
      <formula1>"YES"</formula1>
    </dataValidation>
    <dataValidation sqref="QE35" showDropDown="0" showInputMessage="1" showErrorMessage="1" allowBlank="1" errorTitle="Input error" error="Please pick a value from the drop-down list" promptTitle="" prompt="Please pick a value from the drop-down list" type="list" errorStyle="stop">
      <formula1>"YES"</formula1>
    </dataValidation>
    <dataValidation sqref="QF35" showDropDown="0" showInputMessage="1" showErrorMessage="1" allowBlank="1" errorTitle="Input error" error="Please pick a value from the drop-down list" promptTitle="" prompt="Please pick a value from the drop-down list" type="list" errorStyle="stop">
      <formula1>"YES"</formula1>
    </dataValidation>
    <dataValidation sqref="QG35" showDropDown="0" showInputMessage="1" showErrorMessage="1" allowBlank="1" errorTitle="Input error" error="Please pick a value from the drop-down list" promptTitle="" prompt="Please pick a value from the drop-down list" type="list" errorStyle="stop">
      <formula1>"YES"</formula1>
    </dataValidation>
    <dataValidation sqref="QH35" showDropDown="0" showInputMessage="1" showErrorMessage="1" allowBlank="1" errorTitle="Input error" error="Please pick a value from the drop-down list" promptTitle="" prompt="Please pick a value from the drop-down list" type="list" errorStyle="stop">
      <formula1>"YES"</formula1>
    </dataValidation>
    <dataValidation sqref="QI35" showDropDown="0" showInputMessage="1" showErrorMessage="1" allowBlank="1" errorTitle="Input error" error="Please pick a value from the drop-down list" promptTitle="" prompt="Please pick a value from the drop-down list" type="list" errorStyle="stop">
      <formula1>"YES"</formula1>
    </dataValidation>
    <dataValidation sqref="QJ35" showDropDown="0" showInputMessage="1" showErrorMessage="1" allowBlank="1" errorTitle="Input error" error="Please pick a value from the drop-down list" promptTitle="" prompt="Please pick a value from the drop-down list" type="list" errorStyle="stop">
      <formula1>"YES"</formula1>
    </dataValidation>
    <dataValidation sqref="QK35" showDropDown="0" showInputMessage="1" showErrorMessage="1" allowBlank="1" errorTitle="Input error" error="Please pick a value from the drop-down list" promptTitle="" prompt="Please pick a value from the drop-down list" type="list" errorStyle="stop">
      <formula1>"YES"</formula1>
    </dataValidation>
    <dataValidation sqref="QL35" showDropDown="0" showInputMessage="1" showErrorMessage="1" allowBlank="1" errorTitle="Input error" error="Please pick a value from the drop-down list" promptTitle="" prompt="Please pick a value from the drop-down list" type="list" errorStyle="stop">
      <formula1>"YES"</formula1>
    </dataValidation>
    <dataValidation sqref="QM35" showDropDown="0" showInputMessage="1" showErrorMessage="1" allowBlank="1" errorTitle="Input error" error="Please pick a value from the drop-down list" promptTitle="" prompt="Please pick a value from the drop-down list" type="list" errorStyle="stop">
      <formula1>"YES"</formula1>
    </dataValidation>
    <dataValidation sqref="QN35" showDropDown="0" showInputMessage="1" showErrorMessage="1" allowBlank="1" errorTitle="Input error" error="Please pick a value from the drop-down list" promptTitle="" prompt="Please pick a value from the drop-down list" type="list" errorStyle="stop">
      <formula1>"YES"</formula1>
    </dataValidation>
    <dataValidation sqref="QO35" showDropDown="0" showInputMessage="1" showErrorMessage="1" allowBlank="1" errorTitle="Input error" error="Please pick a value from the drop-down list" promptTitle="" prompt="Please pick a value from the drop-down list" type="list" errorStyle="stop">
      <formula1>"YES"</formula1>
    </dataValidation>
    <dataValidation sqref="QP35" showDropDown="0" showInputMessage="1" showErrorMessage="1" allowBlank="1" errorTitle="Input error" error="Please pick a value from the drop-down list" promptTitle="" prompt="Please pick a value from the drop-down list" type="list" errorStyle="stop">
      <formula1>"YES"</formula1>
    </dataValidation>
    <dataValidation sqref="QQ35" showDropDown="0" showInputMessage="1" showErrorMessage="1" allowBlank="1" errorTitle="Input error" error="Please pick a value from the drop-down list" promptTitle="" prompt="Please pick a value from the drop-down list" type="list" errorStyle="stop">
      <formula1>"YES"</formula1>
    </dataValidation>
    <dataValidation sqref="QR35" showDropDown="0" showInputMessage="1" showErrorMessage="1" allowBlank="1" errorTitle="Input error" error="Please pick a value from the drop-down list" promptTitle="" prompt="Please pick a value from the drop-down list" type="list" errorStyle="stop">
      <formula1>"YES"</formula1>
    </dataValidation>
    <dataValidation sqref="QS35" showDropDown="0" showInputMessage="1" showErrorMessage="1" allowBlank="1" errorTitle="Input error" error="Please pick a value from the drop-down list" promptTitle="" prompt="Please pick a value from the drop-down list" type="list" errorStyle="stop">
      <formula1>"YES"</formula1>
    </dataValidation>
    <dataValidation sqref="QT35" showDropDown="0" showInputMessage="1" showErrorMessage="1" allowBlank="1" errorTitle="Input error" error="Please pick a value from the drop-down list" promptTitle="" prompt="Please pick a value from the drop-down list" type="list" errorStyle="stop">
      <formula1>"YES"</formula1>
    </dataValidation>
    <dataValidation sqref="QU35" showDropDown="0" showInputMessage="1" showErrorMessage="1" allowBlank="1" errorTitle="Input error" error="Please pick a value from the drop-down list" promptTitle="" prompt="Please pick a value from the drop-down list" type="list" errorStyle="stop">
      <formula1>"YES"</formula1>
    </dataValidation>
    <dataValidation sqref="QV35" showDropDown="0" showInputMessage="1" showErrorMessage="1" allowBlank="1" errorTitle="Input error" error="Please pick a value from the drop-down list" promptTitle="" prompt="Please pick a value from the drop-down list" type="list" errorStyle="stop">
      <formula1>"YES"</formula1>
    </dataValidation>
    <dataValidation sqref="QW35" showDropDown="0" showInputMessage="1" showErrorMessage="1" allowBlank="1" errorTitle="Input error" error="Please pick a value from the drop-down list" promptTitle="" prompt="Please pick a value from the drop-down list" type="list" errorStyle="stop">
      <formula1>"YES"</formula1>
    </dataValidation>
    <dataValidation sqref="QX35" showDropDown="0" showInputMessage="1" showErrorMessage="1" allowBlank="1" errorTitle="Input error" error="Please pick a value from the drop-down list" promptTitle="" prompt="Please pick a value from the drop-down list" type="list" errorStyle="stop">
      <formula1>"YES"</formula1>
    </dataValidation>
    <dataValidation sqref="QY35" showDropDown="0" showInputMessage="1" showErrorMessage="1" allowBlank="1" errorTitle="Input error" error="Please pick a value from the drop-down list" promptTitle="" prompt="Please pick a value from the drop-down list" type="list" errorStyle="stop">
      <formula1>"YES"</formula1>
    </dataValidation>
    <dataValidation sqref="QZ35" showDropDown="0" showInputMessage="1" showErrorMessage="1" allowBlank="1" errorTitle="Input error" error="Please pick a value from the drop-down list" promptTitle="" prompt="Please pick a value from the drop-down list" type="list" errorStyle="stop">
      <formula1>"YES"</formula1>
    </dataValidation>
    <dataValidation sqref="RA35" showDropDown="0" showInputMessage="1" showErrorMessage="1" allowBlank="1" errorTitle="Input error" error="Please pick a value from the drop-down list" promptTitle="" prompt="Please pick a value from the drop-down list" type="list" errorStyle="stop">
      <formula1>"YES"</formula1>
    </dataValidation>
    <dataValidation sqref="RB35" showDropDown="0" showInputMessage="1" showErrorMessage="1" allowBlank="1" errorTitle="Input error" error="Please pick a value from the drop-down list" promptTitle="" prompt="Please pick a value from the drop-down list" type="list" errorStyle="stop">
      <formula1>"YES"</formula1>
    </dataValidation>
    <dataValidation sqref="RC35" showDropDown="0" showInputMessage="1" showErrorMessage="1" allowBlank="1" errorTitle="Input error" error="Please pick a value from the drop-down list" promptTitle="" prompt="Please pick a value from the drop-down list" type="list" errorStyle="stop">
      <formula1>"YES"</formula1>
    </dataValidation>
    <dataValidation sqref="RD35" showDropDown="0" showInputMessage="1" showErrorMessage="1" allowBlank="1" errorTitle="Input error" error="Please pick a value from the drop-down list" promptTitle="" prompt="Please pick a value from the drop-down list" type="list" errorStyle="stop">
      <formula1>"YES"</formula1>
    </dataValidation>
    <dataValidation sqref="RE35" showDropDown="0" showInputMessage="1" showErrorMessage="1" allowBlank="1" errorTitle="Input error" error="Please pick a value from the drop-down list" promptTitle="" prompt="Please pick a value from the drop-down list" type="list" errorStyle="stop">
      <formula1>"YES"</formula1>
    </dataValidation>
    <dataValidation sqref="RF35" showDropDown="0" showInputMessage="1" showErrorMessage="1" allowBlank="1" errorTitle="Input error" error="Please pick a value from the drop-down list" promptTitle="" prompt="Please pick a value from the drop-down list" type="list" errorStyle="stop">
      <formula1>"YES"</formula1>
    </dataValidation>
    <dataValidation sqref="RG35" showDropDown="0" showInputMessage="1" showErrorMessage="1" allowBlank="1" errorTitle="Input error" error="Please pick a value from the drop-down list" promptTitle="" prompt="Please pick a value from the drop-down list" type="list" errorStyle="stop">
      <formula1>"YES"</formula1>
    </dataValidation>
    <dataValidation sqref="RH35" showDropDown="0" showInputMessage="1" showErrorMessage="1" allowBlank="1" errorTitle="Input error" error="Please pick a value from the drop-down list" promptTitle="" prompt="Please pick a value from the drop-down list" type="list" errorStyle="stop">
      <formula1>"YES"</formula1>
    </dataValidation>
    <dataValidation sqref="RI35" showDropDown="0" showInputMessage="1" showErrorMessage="1" allowBlank="1" errorTitle="Input error" error="Please pick a value from the drop-down list" promptTitle="" prompt="Please pick a value from the drop-down list" type="list" errorStyle="stop">
      <formula1>"YES"</formula1>
    </dataValidation>
    <dataValidation sqref="RJ35" showDropDown="0" showInputMessage="1" showErrorMessage="1" allowBlank="1" errorTitle="Input error" error="Please pick a value from the drop-down list" promptTitle="" prompt="Please pick a value from the drop-down list" type="list" errorStyle="stop">
      <formula1>"YES"</formula1>
    </dataValidation>
    <dataValidation sqref="RK35" showDropDown="0" showInputMessage="1" showErrorMessage="1" allowBlank="1" errorTitle="Input error" error="Please pick a value from the drop-down list" promptTitle="" prompt="Please pick a value from the drop-down list" type="list" errorStyle="stop">
      <formula1>"YES"</formula1>
    </dataValidation>
    <dataValidation sqref="RL35" showDropDown="0" showInputMessage="1" showErrorMessage="1" allowBlank="1" errorTitle="Input error" error="Please pick a value from the drop-down list" promptTitle="" prompt="Please pick a value from the drop-down list" type="list" errorStyle="stop">
      <formula1>"YES"</formula1>
    </dataValidation>
    <dataValidation sqref="RM35" showDropDown="0" showInputMessage="1" showErrorMessage="1" allowBlank="1" errorTitle="Input error" error="Please pick a value from the drop-down list" promptTitle="" prompt="Please pick a value from the drop-down list" type="list" errorStyle="stop">
      <formula1>"YES"</formula1>
    </dataValidation>
    <dataValidation sqref="RN35" showDropDown="0" showInputMessage="1" showErrorMessage="1" allowBlank="1" errorTitle="Input error" error="Please pick a value from the drop-down list" promptTitle="" prompt="Please pick a value from the drop-down list" type="list" errorStyle="stop">
      <formula1>"YES"</formula1>
    </dataValidation>
    <dataValidation sqref="RO35" showDropDown="0" showInputMessage="1" showErrorMessage="1" allowBlank="1" errorTitle="Input error" error="Please pick a value from the drop-down list" promptTitle="" prompt="Please pick a value from the drop-down list" type="list" errorStyle="stop">
      <formula1>"YES"</formula1>
    </dataValidation>
    <dataValidation sqref="RP35" showDropDown="0" showInputMessage="1" showErrorMessage="1" allowBlank="1" errorTitle="Input error" error="Please pick a value from the drop-down list" promptTitle="" prompt="Please pick a value from the drop-down list" type="list" errorStyle="stop">
      <formula1>"YES"</formula1>
    </dataValidation>
    <dataValidation sqref="RQ35" showDropDown="0" showInputMessage="1" showErrorMessage="1" allowBlank="1" errorTitle="Input error" error="Please pick a value from the drop-down list" promptTitle="" prompt="Please pick a value from the drop-down list" type="list" errorStyle="stop">
      <formula1>"YES"</formula1>
    </dataValidation>
    <dataValidation sqref="RR35" showDropDown="0" showInputMessage="1" showErrorMessage="1" allowBlank="1" errorTitle="Input error" error="Please pick a value from the drop-down list" promptTitle="" prompt="Please pick a value from the drop-down list" type="list" errorStyle="stop">
      <formula1>"YES"</formula1>
    </dataValidation>
    <dataValidation sqref="RS35" showDropDown="0" showInputMessage="1" showErrorMessage="1" allowBlank="1" errorTitle="Input error" error="Please pick a value from the drop-down list" promptTitle="" prompt="Please pick a value from the drop-down list" type="list" errorStyle="stop">
      <formula1>"YES"</formula1>
    </dataValidation>
    <dataValidation sqref="RT35" showDropDown="0" showInputMessage="1" showErrorMessage="1" allowBlank="1" errorTitle="Input error" error="Please pick a value from the drop-down list" promptTitle="" prompt="Please pick a value from the drop-down list" type="list" errorStyle="stop">
      <formula1>"YES"</formula1>
    </dataValidation>
    <dataValidation sqref="RU35" showDropDown="0" showInputMessage="1" showErrorMessage="1" allowBlank="1" errorTitle="Input error" error="Please pick a value from the drop-down list" promptTitle="" prompt="Please pick a value from the drop-down list" type="list" errorStyle="stop">
      <formula1>"YES"</formula1>
    </dataValidation>
    <dataValidation sqref="RV35" showDropDown="0" showInputMessage="1" showErrorMessage="1" allowBlank="1" errorTitle="Input error" error="Please pick a value from the drop-down list" promptTitle="" prompt="Please pick a value from the drop-down list" type="list" errorStyle="stop">
      <formula1>"YES"</formula1>
    </dataValidation>
    <dataValidation sqref="RW35" showDropDown="0" showInputMessage="1" showErrorMessage="1" allowBlank="1" errorTitle="Input error" error="Please pick a value from the drop-down list" promptTitle="" prompt="Please pick a value from the drop-down list" type="list" errorStyle="stop">
      <formula1>"YES"</formula1>
    </dataValidation>
    <dataValidation sqref="RX35" showDropDown="0" showInputMessage="1" showErrorMessage="1" allowBlank="1" errorTitle="Input error" error="Please pick a value from the drop-down list" promptTitle="" prompt="Please pick a value from the drop-down list" type="list" errorStyle="stop">
      <formula1>"YES"</formula1>
    </dataValidation>
    <dataValidation sqref="RY35" showDropDown="0" showInputMessage="1" showErrorMessage="1" allowBlank="1" errorTitle="Input error" error="Please pick a value from the drop-down list" promptTitle="" prompt="Please pick a value from the drop-down list" type="list" errorStyle="stop">
      <formula1>"YES"</formula1>
    </dataValidation>
    <dataValidation sqref="RZ35" showDropDown="0" showInputMessage="1" showErrorMessage="1" allowBlank="1" errorTitle="Input error" error="Please pick a value from the drop-down list" promptTitle="" prompt="Please pick a value from the drop-down list" type="list" errorStyle="stop">
      <formula1>"YES"</formula1>
    </dataValidation>
    <dataValidation sqref="SA35" showDropDown="0" showInputMessage="1" showErrorMessage="1" allowBlank="1" errorTitle="Input error" error="Please pick a value from the drop-down list" promptTitle="" prompt="Please pick a value from the drop-down list" type="list" errorStyle="stop">
      <formula1>"YES"</formula1>
    </dataValidation>
    <dataValidation sqref="SB35" showDropDown="0" showInputMessage="1" showErrorMessage="1" allowBlank="1" errorTitle="Input error" error="Please pick a value from the drop-down list" promptTitle="" prompt="Please pick a value from the drop-down list" type="list" errorStyle="stop">
      <formula1>"YES"</formula1>
    </dataValidation>
    <dataValidation sqref="SC35" showDropDown="0" showInputMessage="1" showErrorMessage="1" allowBlank="1" errorTitle="Input error" error="Please pick a value from the drop-down list" promptTitle="" prompt="Please pick a value from the drop-down list" type="list" errorStyle="stop">
      <formula1>"YES"</formula1>
    </dataValidation>
    <dataValidation sqref="SD35" showDropDown="0" showInputMessage="1" showErrorMessage="1" allowBlank="1" errorTitle="Input error" error="Please pick a value from the drop-down list" promptTitle="" prompt="Please pick a value from the drop-down list" type="list" errorStyle="stop">
      <formula1>"YES"</formula1>
    </dataValidation>
    <dataValidation sqref="SE35" showDropDown="0" showInputMessage="1" showErrorMessage="1" allowBlank="1" errorTitle="Input error" error="Please pick a value from the drop-down list" promptTitle="" prompt="Please pick a value from the drop-down list" type="list" errorStyle="stop">
      <formula1>"YES"</formula1>
    </dataValidation>
    <dataValidation sqref="SF35" showDropDown="0" showInputMessage="1" showErrorMessage="1" allowBlank="1" errorTitle="Input error" error="Please pick a value from the drop-down list" promptTitle="" prompt="Please pick a value from the drop-down list" type="list" errorStyle="stop">
      <formula1>"YES"</formula1>
    </dataValidation>
    <dataValidation sqref="SG35" showDropDown="0" showInputMessage="1" showErrorMessage="1" allowBlank="1" errorTitle="Input error" error="Please pick a value from the drop-down list" promptTitle="" prompt="Please pick a value from the drop-down list" type="list" errorStyle="stop">
      <formula1>"YES"</formula1>
    </dataValidation>
    <dataValidation sqref="SH35" showDropDown="0" showInputMessage="1" showErrorMessage="1" allowBlank="1" errorTitle="Input error" error="Please pick a value from the drop-down list" promptTitle="" prompt="Please pick a value from the drop-down list" type="list" errorStyle="stop">
      <formula1>"YES"</formula1>
    </dataValidation>
    <dataValidation sqref="SI35" showDropDown="0" showInputMessage="1" showErrorMessage="1" allowBlank="1" errorTitle="Input error" error="Please pick a value from the drop-down list" promptTitle="" prompt="Please pick a value from the drop-down list" type="list" errorStyle="stop">
      <formula1>"YES"</formula1>
    </dataValidation>
    <dataValidation sqref="SJ35" showDropDown="0" showInputMessage="1" showErrorMessage="1" allowBlank="1" errorTitle="Input error" error="Please pick a value from the drop-down list" promptTitle="" prompt="Please pick a value from the drop-down list" type="list" errorStyle="stop">
      <formula1>"YES"</formula1>
    </dataValidation>
    <dataValidation sqref="E36" showDropDown="0" showInputMessage="1" showErrorMessage="1" allowBlank="1" errorTitle="Input error" error="Please pick a value from the drop-down list" promptTitle="" prompt="Please pick a value from the drop-down list" type="list" errorStyle="stop">
      <formula1>"YES"</formula1>
    </dataValidation>
    <dataValidation sqref="F36" showDropDown="0" showInputMessage="1" showErrorMessage="1" allowBlank="1" errorTitle="Input error" error="Please pick a value from the drop-down list" promptTitle="" prompt="Please pick a value from the drop-down list" type="list" errorStyle="stop">
      <formula1>"YES"</formula1>
    </dataValidation>
    <dataValidation sqref="G36" showDropDown="0" showInputMessage="1" showErrorMessage="1" allowBlank="1" errorTitle="Input error" error="Please pick a value from the drop-down list" promptTitle="" prompt="Please pick a value from the drop-down list" type="list" errorStyle="stop">
      <formula1>"YES"</formula1>
    </dataValidation>
    <dataValidation sqref="H36" showDropDown="0" showInputMessage="1" showErrorMessage="1" allowBlank="1" errorTitle="Input error" error="Please pick a value from the drop-down list" promptTitle="" prompt="Please pick a value from the drop-down list" type="list" errorStyle="stop">
      <formula1>"YES"</formula1>
    </dataValidation>
    <dataValidation sqref="I36" showDropDown="0" showInputMessage="1" showErrorMessage="1" allowBlank="1" errorTitle="Input error" error="Please pick a value from the drop-down list" promptTitle="" prompt="Please pick a value from the drop-down list" type="list" errorStyle="stop">
      <formula1>"YES"</formula1>
    </dataValidation>
    <dataValidation sqref="J36" showDropDown="0" showInputMessage="1" showErrorMessage="1" allowBlank="1" errorTitle="Input error" error="Please pick a value from the drop-down list" promptTitle="" prompt="Please pick a value from the drop-down list" type="list" errorStyle="stop">
      <formula1>"YES"</formula1>
    </dataValidation>
    <dataValidation sqref="K36" showDropDown="0" showInputMessage="1" showErrorMessage="1" allowBlank="1" errorTitle="Input error" error="Please pick a value from the drop-down list" promptTitle="" prompt="Please pick a value from the drop-down list" type="list" errorStyle="stop">
      <formula1>"YES"</formula1>
    </dataValidation>
    <dataValidation sqref="L36" showDropDown="0" showInputMessage="1" showErrorMessage="1" allowBlank="1" errorTitle="Input error" error="Please pick a value from the drop-down list" promptTitle="" prompt="Please pick a value from the drop-down list" type="list" errorStyle="stop">
      <formula1>"YES"</formula1>
    </dataValidation>
    <dataValidation sqref="M36" showDropDown="0" showInputMessage="1" showErrorMessage="1" allowBlank="1" errorTitle="Input error" error="Please pick a value from the drop-down list" promptTitle="" prompt="Please pick a value from the drop-down list" type="list" errorStyle="stop">
      <formula1>"YES"</formula1>
    </dataValidation>
    <dataValidation sqref="N36" showDropDown="0" showInputMessage="1" showErrorMessage="1" allowBlank="1" errorTitle="Input error" error="Please pick a value from the drop-down list" promptTitle="" prompt="Please pick a value from the drop-down list" type="list" errorStyle="stop">
      <formula1>"YES"</formula1>
    </dataValidation>
    <dataValidation sqref="O36" showDropDown="0" showInputMessage="1" showErrorMessage="1" allowBlank="1" errorTitle="Input error" error="Please pick a value from the drop-down list" promptTitle="" prompt="Please pick a value from the drop-down list" type="list" errorStyle="stop">
      <formula1>"YES"</formula1>
    </dataValidation>
    <dataValidation sqref="P36" showDropDown="0" showInputMessage="1" showErrorMessage="1" allowBlank="1" errorTitle="Input error" error="Please pick a value from the drop-down list" promptTitle="" prompt="Please pick a value from the drop-down list" type="list" errorStyle="stop">
      <formula1>"YES"</formula1>
    </dataValidation>
    <dataValidation sqref="Q36" showDropDown="0" showInputMessage="1" showErrorMessage="1" allowBlank="1" errorTitle="Input error" error="Please pick a value from the drop-down list" promptTitle="" prompt="Please pick a value from the drop-down list" type="list" errorStyle="stop">
      <formula1>"YES"</formula1>
    </dataValidation>
    <dataValidation sqref="R36" showDropDown="0" showInputMessage="1" showErrorMessage="1" allowBlank="1" errorTitle="Input error" error="Please pick a value from the drop-down list" promptTitle="" prompt="Please pick a value from the drop-down list" type="list" errorStyle="stop">
      <formula1>"YES"</formula1>
    </dataValidation>
    <dataValidation sqref="S36" showDropDown="0" showInputMessage="1" showErrorMessage="1" allowBlank="1" errorTitle="Input error" error="Please pick a value from the drop-down list" promptTitle="" prompt="Please pick a value from the drop-down list" type="list" errorStyle="stop">
      <formula1>"YES"</formula1>
    </dataValidation>
    <dataValidation sqref="T36" showDropDown="0" showInputMessage="1" showErrorMessage="1" allowBlank="1" errorTitle="Input error" error="Please pick a value from the drop-down list" promptTitle="" prompt="Please pick a value from the drop-down list" type="list" errorStyle="stop">
      <formula1>"YES"</formula1>
    </dataValidation>
    <dataValidation sqref="U36" showDropDown="0" showInputMessage="1" showErrorMessage="1" allowBlank="1" errorTitle="Input error" error="Please pick a value from the drop-down list" promptTitle="" prompt="Please pick a value from the drop-down list" type="list" errorStyle="stop">
      <formula1>"YES"</formula1>
    </dataValidation>
    <dataValidation sqref="V36" showDropDown="0" showInputMessage="1" showErrorMessage="1" allowBlank="1" errorTitle="Input error" error="Please pick a value from the drop-down list" promptTitle="" prompt="Please pick a value from the drop-down list" type="list" errorStyle="stop">
      <formula1>"YES"</formula1>
    </dataValidation>
    <dataValidation sqref="W36" showDropDown="0" showInputMessage="1" showErrorMessage="1" allowBlank="1" errorTitle="Input error" error="Please pick a value from the drop-down list" promptTitle="" prompt="Please pick a value from the drop-down list" type="list" errorStyle="stop">
      <formula1>"YES"</formula1>
    </dataValidation>
    <dataValidation sqref="X36" showDropDown="0" showInputMessage="1" showErrorMessage="1" allowBlank="1" errorTitle="Input error" error="Please pick a value from the drop-down list" promptTitle="" prompt="Please pick a value from the drop-down list" type="list" errorStyle="stop">
      <formula1>"YES"</formula1>
    </dataValidation>
    <dataValidation sqref="Y36" showDropDown="0" showInputMessage="1" showErrorMessage="1" allowBlank="1" errorTitle="Input error" error="Please pick a value from the drop-down list" promptTitle="" prompt="Please pick a value from the drop-down list" type="list" errorStyle="stop">
      <formula1>"YES"</formula1>
    </dataValidation>
    <dataValidation sqref="Z36" showDropDown="0" showInputMessage="1" showErrorMessage="1" allowBlank="1" errorTitle="Input error" error="Please pick a value from the drop-down list" promptTitle="" prompt="Please pick a value from the drop-down list" type="list" errorStyle="stop">
      <formula1>"YES"</formula1>
    </dataValidation>
    <dataValidation sqref="AA36" showDropDown="0" showInputMessage="1" showErrorMessage="1" allowBlank="1" errorTitle="Input error" error="Please pick a value from the drop-down list" promptTitle="" prompt="Please pick a value from the drop-down list" type="list" errorStyle="stop">
      <formula1>"YES"</formula1>
    </dataValidation>
    <dataValidation sqref="AB36" showDropDown="0" showInputMessage="1" showErrorMessage="1" allowBlank="1" errorTitle="Input error" error="Please pick a value from the drop-down list" promptTitle="" prompt="Please pick a value from the drop-down list" type="list" errorStyle="stop">
      <formula1>"YES"</formula1>
    </dataValidation>
    <dataValidation sqref="AC36" showDropDown="0" showInputMessage="1" showErrorMessage="1" allowBlank="1" errorTitle="Input error" error="Please pick a value from the drop-down list" promptTitle="" prompt="Please pick a value from the drop-down list" type="list" errorStyle="stop">
      <formula1>"YES"</formula1>
    </dataValidation>
    <dataValidation sqref="AD36" showDropDown="0" showInputMessage="1" showErrorMessage="1" allowBlank="1" errorTitle="Input error" error="Please pick a value from the drop-down list" promptTitle="" prompt="Please pick a value from the drop-down list" type="list" errorStyle="stop">
      <formula1>"YES"</formula1>
    </dataValidation>
    <dataValidation sqref="AE36" showDropDown="0" showInputMessage="1" showErrorMessage="1" allowBlank="1" errorTitle="Input error" error="Please pick a value from the drop-down list" promptTitle="" prompt="Please pick a value from the drop-down list" type="list" errorStyle="stop">
      <formula1>"YES"</formula1>
    </dataValidation>
    <dataValidation sqref="AF36" showDropDown="0" showInputMessage="1" showErrorMessage="1" allowBlank="1" errorTitle="Input error" error="Please pick a value from the drop-down list" promptTitle="" prompt="Please pick a value from the drop-down list" type="list" errorStyle="stop">
      <formula1>"YES"</formula1>
    </dataValidation>
    <dataValidation sqref="AG36" showDropDown="0" showInputMessage="1" showErrorMessage="1" allowBlank="1" errorTitle="Input error" error="Please pick a value from the drop-down list" promptTitle="" prompt="Please pick a value from the drop-down list" type="list" errorStyle="stop">
      <formula1>"YES"</formula1>
    </dataValidation>
    <dataValidation sqref="AH36" showDropDown="0" showInputMessage="1" showErrorMessage="1" allowBlank="1" errorTitle="Input error" error="Please pick a value from the drop-down list" promptTitle="" prompt="Please pick a value from the drop-down list" type="list" errorStyle="stop">
      <formula1>"YES"</formula1>
    </dataValidation>
    <dataValidation sqref="AI36" showDropDown="0" showInputMessage="1" showErrorMessage="1" allowBlank="1" errorTitle="Input error" error="Please pick a value from the drop-down list" promptTitle="" prompt="Please pick a value from the drop-down list" type="list" errorStyle="stop">
      <formula1>"YES"</formula1>
    </dataValidation>
    <dataValidation sqref="AJ36" showDropDown="0" showInputMessage="1" showErrorMessage="1" allowBlank="1" errorTitle="Input error" error="Please pick a value from the drop-down list" promptTitle="" prompt="Please pick a value from the drop-down list" type="list" errorStyle="stop">
      <formula1>"YES"</formula1>
    </dataValidation>
    <dataValidation sqref="AK36" showDropDown="0" showInputMessage="1" showErrorMessage="1" allowBlank="1" errorTitle="Input error" error="Please pick a value from the drop-down list" promptTitle="" prompt="Please pick a value from the drop-down list" type="list" errorStyle="stop">
      <formula1>"YES"</formula1>
    </dataValidation>
    <dataValidation sqref="AL36" showDropDown="0" showInputMessage="1" showErrorMessage="1" allowBlank="1" errorTitle="Input error" error="Please pick a value from the drop-down list" promptTitle="" prompt="Please pick a value from the drop-down list" type="list" errorStyle="stop">
      <formula1>"YES"</formula1>
    </dataValidation>
    <dataValidation sqref="AM36" showDropDown="0" showInputMessage="1" showErrorMessage="1" allowBlank="1" errorTitle="Input error" error="Please pick a value from the drop-down list" promptTitle="" prompt="Please pick a value from the drop-down list" type="list" errorStyle="stop">
      <formula1>"YES"</formula1>
    </dataValidation>
    <dataValidation sqref="AN36" showDropDown="0" showInputMessage="1" showErrorMessage="1" allowBlank="1" errorTitle="Input error" error="Please pick a value from the drop-down list" promptTitle="" prompt="Please pick a value from the drop-down list" type="list" errorStyle="stop">
      <formula1>"YES"</formula1>
    </dataValidation>
    <dataValidation sqref="AO36" showDropDown="0" showInputMessage="1" showErrorMessage="1" allowBlank="1" errorTitle="Input error" error="Please pick a value from the drop-down list" promptTitle="" prompt="Please pick a value from the drop-down list" type="list" errorStyle="stop">
      <formula1>"YES"</formula1>
    </dataValidation>
    <dataValidation sqref="AP36" showDropDown="0" showInputMessage="1" showErrorMessage="1" allowBlank="1" errorTitle="Input error" error="Please pick a value from the drop-down list" promptTitle="" prompt="Please pick a value from the drop-down list" type="list" errorStyle="stop">
      <formula1>"YES"</formula1>
    </dataValidation>
    <dataValidation sqref="AQ36" showDropDown="0" showInputMessage="1" showErrorMessage="1" allowBlank="1" errorTitle="Input error" error="Please pick a value from the drop-down list" promptTitle="" prompt="Please pick a value from the drop-down list" type="list" errorStyle="stop">
      <formula1>"YES"</formula1>
    </dataValidation>
    <dataValidation sqref="AR36" showDropDown="0" showInputMessage="1" showErrorMessage="1" allowBlank="1" errorTitle="Input error" error="Please pick a value from the drop-down list" promptTitle="" prompt="Please pick a value from the drop-down list" type="list" errorStyle="stop">
      <formula1>"YES"</formula1>
    </dataValidation>
    <dataValidation sqref="AS36" showDropDown="0" showInputMessage="1" showErrorMessage="1" allowBlank="1" errorTitle="Input error" error="Please pick a value from the drop-down list" promptTitle="" prompt="Please pick a value from the drop-down list" type="list" errorStyle="stop">
      <formula1>"YES"</formula1>
    </dataValidation>
    <dataValidation sqref="AT36" showDropDown="0" showInputMessage="1" showErrorMessage="1" allowBlank="1" errorTitle="Input error" error="Please pick a value from the drop-down list" promptTitle="" prompt="Please pick a value from the drop-down list" type="list" errorStyle="stop">
      <formula1>"YES"</formula1>
    </dataValidation>
    <dataValidation sqref="AU36" showDropDown="0" showInputMessage="1" showErrorMessage="1" allowBlank="1" errorTitle="Input error" error="Please pick a value from the drop-down list" promptTitle="" prompt="Please pick a value from the drop-down list" type="list" errorStyle="stop">
      <formula1>"YES"</formula1>
    </dataValidation>
    <dataValidation sqref="AV36" showDropDown="0" showInputMessage="1" showErrorMessage="1" allowBlank="1" errorTitle="Input error" error="Please pick a value from the drop-down list" promptTitle="" prompt="Please pick a value from the drop-down list" type="list" errorStyle="stop">
      <formula1>"YES"</formula1>
    </dataValidation>
    <dataValidation sqref="AW36" showDropDown="0" showInputMessage="1" showErrorMessage="1" allowBlank="1" errorTitle="Input error" error="Please pick a value from the drop-down list" promptTitle="" prompt="Please pick a value from the drop-down list" type="list" errorStyle="stop">
      <formula1>"YES"</formula1>
    </dataValidation>
    <dataValidation sqref="AX36" showDropDown="0" showInputMessage="1" showErrorMessage="1" allowBlank="1" errorTitle="Input error" error="Please pick a value from the drop-down list" promptTitle="" prompt="Please pick a value from the drop-down list" type="list" errorStyle="stop">
      <formula1>"YES"</formula1>
    </dataValidation>
    <dataValidation sqref="AY36" showDropDown="0" showInputMessage="1" showErrorMessage="1" allowBlank="1" errorTitle="Input error" error="Please pick a value from the drop-down list" promptTitle="" prompt="Please pick a value from the drop-down list" type="list" errorStyle="stop">
      <formula1>"YES"</formula1>
    </dataValidation>
    <dataValidation sqref="AZ36" showDropDown="0" showInputMessage="1" showErrorMessage="1" allowBlank="1" errorTitle="Input error" error="Please pick a value from the drop-down list" promptTitle="" prompt="Please pick a value from the drop-down list" type="list" errorStyle="stop">
      <formula1>"YES"</formula1>
    </dataValidation>
    <dataValidation sqref="BA36" showDropDown="0" showInputMessage="1" showErrorMessage="1" allowBlank="1" errorTitle="Input error" error="Please pick a value from the drop-down list" promptTitle="" prompt="Please pick a value from the drop-down list" type="list" errorStyle="stop">
      <formula1>"YES"</formula1>
    </dataValidation>
    <dataValidation sqref="BB36" showDropDown="0" showInputMessage="1" showErrorMessage="1" allowBlank="1" errorTitle="Input error" error="Please pick a value from the drop-down list" promptTitle="" prompt="Please pick a value from the drop-down list" type="list" errorStyle="stop">
      <formula1>"YES"</formula1>
    </dataValidation>
    <dataValidation sqref="BC36" showDropDown="0" showInputMessage="1" showErrorMessage="1" allowBlank="1" errorTitle="Input error" error="Please pick a value from the drop-down list" promptTitle="" prompt="Please pick a value from the drop-down list" type="list" errorStyle="stop">
      <formula1>"YES"</formula1>
    </dataValidation>
    <dataValidation sqref="BD36" showDropDown="0" showInputMessage="1" showErrorMessage="1" allowBlank="1" errorTitle="Input error" error="Please pick a value from the drop-down list" promptTitle="" prompt="Please pick a value from the drop-down list" type="list" errorStyle="stop">
      <formula1>"YES"</formula1>
    </dataValidation>
    <dataValidation sqref="BE36" showDropDown="0" showInputMessage="1" showErrorMessage="1" allowBlank="1" errorTitle="Input error" error="Please pick a value from the drop-down list" promptTitle="" prompt="Please pick a value from the drop-down list" type="list" errorStyle="stop">
      <formula1>"YES"</formula1>
    </dataValidation>
    <dataValidation sqref="BF36" showDropDown="0" showInputMessage="1" showErrorMessage="1" allowBlank="1" errorTitle="Input error" error="Please pick a value from the drop-down list" promptTitle="" prompt="Please pick a value from the drop-down list" type="list" errorStyle="stop">
      <formula1>"YES"</formula1>
    </dataValidation>
    <dataValidation sqref="BG36" showDropDown="0" showInputMessage="1" showErrorMessage="1" allowBlank="1" errorTitle="Input error" error="Please pick a value from the drop-down list" promptTitle="" prompt="Please pick a value from the drop-down list" type="list" errorStyle="stop">
      <formula1>"YES"</formula1>
    </dataValidation>
    <dataValidation sqref="BH36" showDropDown="0" showInputMessage="1" showErrorMessage="1" allowBlank="1" errorTitle="Input error" error="Please pick a value from the drop-down list" promptTitle="" prompt="Please pick a value from the drop-down list" type="list" errorStyle="stop">
      <formula1>"YES"</formula1>
    </dataValidation>
    <dataValidation sqref="BI36" showDropDown="0" showInputMessage="1" showErrorMessage="1" allowBlank="1" errorTitle="Input error" error="Please pick a value from the drop-down list" promptTitle="" prompt="Please pick a value from the drop-down list" type="list" errorStyle="stop">
      <formula1>"YES"</formula1>
    </dataValidation>
    <dataValidation sqref="BJ36" showDropDown="0" showInputMessage="1" showErrorMessage="1" allowBlank="1" errorTitle="Input error" error="Please pick a value from the drop-down list" promptTitle="" prompt="Please pick a value from the drop-down list" type="list" errorStyle="stop">
      <formula1>"YES"</formula1>
    </dataValidation>
    <dataValidation sqref="BK36" showDropDown="0" showInputMessage="1" showErrorMessage="1" allowBlank="1" errorTitle="Input error" error="Please pick a value from the drop-down list" promptTitle="" prompt="Please pick a value from the drop-down list" type="list" errorStyle="stop">
      <formula1>"YES"</formula1>
    </dataValidation>
    <dataValidation sqref="BL36" showDropDown="0" showInputMessage="1" showErrorMessage="1" allowBlank="1" errorTitle="Input error" error="Please pick a value from the drop-down list" promptTitle="" prompt="Please pick a value from the drop-down list" type="list" errorStyle="stop">
      <formula1>"YES"</formula1>
    </dataValidation>
    <dataValidation sqref="BM36" showDropDown="0" showInputMessage="1" showErrorMessage="1" allowBlank="1" errorTitle="Input error" error="Please pick a value from the drop-down list" promptTitle="" prompt="Please pick a value from the drop-down list" type="list" errorStyle="stop">
      <formula1>"YES"</formula1>
    </dataValidation>
    <dataValidation sqref="BN36" showDropDown="0" showInputMessage="1" showErrorMessage="1" allowBlank="1" errorTitle="Input error" error="Please pick a value from the drop-down list" promptTitle="" prompt="Please pick a value from the drop-down list" type="list" errorStyle="stop">
      <formula1>"YES"</formula1>
    </dataValidation>
    <dataValidation sqref="BO36" showDropDown="0" showInputMessage="1" showErrorMessage="1" allowBlank="1" errorTitle="Input error" error="Please pick a value from the drop-down list" promptTitle="" prompt="Please pick a value from the drop-down list" type="list" errorStyle="stop">
      <formula1>"YES"</formula1>
    </dataValidation>
    <dataValidation sqref="BP36" showDropDown="0" showInputMessage="1" showErrorMessage="1" allowBlank="1" errorTitle="Input error" error="Please pick a value from the drop-down list" promptTitle="" prompt="Please pick a value from the drop-down list" type="list" errorStyle="stop">
      <formula1>"YES"</formula1>
    </dataValidation>
    <dataValidation sqref="BQ36" showDropDown="0" showInputMessage="1" showErrorMessage="1" allowBlank="1" errorTitle="Input error" error="Please pick a value from the drop-down list" promptTitle="" prompt="Please pick a value from the drop-down list" type="list" errorStyle="stop">
      <formula1>"YES"</formula1>
    </dataValidation>
    <dataValidation sqref="BR36" showDropDown="0" showInputMessage="1" showErrorMessage="1" allowBlank="1" errorTitle="Input error" error="Please pick a value from the drop-down list" promptTitle="" prompt="Please pick a value from the drop-down list" type="list" errorStyle="stop">
      <formula1>"YES"</formula1>
    </dataValidation>
    <dataValidation sqref="BS36" showDropDown="0" showInputMessage="1" showErrorMessage="1" allowBlank="1" errorTitle="Input error" error="Please pick a value from the drop-down list" promptTitle="" prompt="Please pick a value from the drop-down list" type="list" errorStyle="stop">
      <formula1>"YES"</formula1>
    </dataValidation>
    <dataValidation sqref="BT36" showDropDown="0" showInputMessage="1" showErrorMessage="1" allowBlank="1" errorTitle="Input error" error="Please pick a value from the drop-down list" promptTitle="" prompt="Please pick a value from the drop-down list" type="list" errorStyle="stop">
      <formula1>"YES"</formula1>
    </dataValidation>
    <dataValidation sqref="BU36" showDropDown="0" showInputMessage="1" showErrorMessage="1" allowBlank="1" errorTitle="Input error" error="Please pick a value from the drop-down list" promptTitle="" prompt="Please pick a value from the drop-down list" type="list" errorStyle="stop">
      <formula1>"YES"</formula1>
    </dataValidation>
    <dataValidation sqref="BV36" showDropDown="0" showInputMessage="1" showErrorMessage="1" allowBlank="1" errorTitle="Input error" error="Please pick a value from the drop-down list" promptTitle="" prompt="Please pick a value from the drop-down list" type="list" errorStyle="stop">
      <formula1>"YES"</formula1>
    </dataValidation>
    <dataValidation sqref="BW36" showDropDown="0" showInputMessage="1" showErrorMessage="1" allowBlank="1" errorTitle="Input error" error="Please pick a value from the drop-down list" promptTitle="" prompt="Please pick a value from the drop-down list" type="list" errorStyle="stop">
      <formula1>"YES"</formula1>
    </dataValidation>
    <dataValidation sqref="BX36" showDropDown="0" showInputMessage="1" showErrorMessage="1" allowBlank="1" errorTitle="Input error" error="Please pick a value from the drop-down list" promptTitle="" prompt="Please pick a value from the drop-down list" type="list" errorStyle="stop">
      <formula1>"YES"</formula1>
    </dataValidation>
    <dataValidation sqref="BY36" showDropDown="0" showInputMessage="1" showErrorMessage="1" allowBlank="1" errorTitle="Input error" error="Please pick a value from the drop-down list" promptTitle="" prompt="Please pick a value from the drop-down list" type="list" errorStyle="stop">
      <formula1>"YES"</formula1>
    </dataValidation>
    <dataValidation sqref="BZ36" showDropDown="0" showInputMessage="1" showErrorMessage="1" allowBlank="1" errorTitle="Input error" error="Please pick a value from the drop-down list" promptTitle="" prompt="Please pick a value from the drop-down list" type="list" errorStyle="stop">
      <formula1>"YES"</formula1>
    </dataValidation>
    <dataValidation sqref="CA36" showDropDown="0" showInputMessage="1" showErrorMessage="1" allowBlank="1" errorTitle="Input error" error="Please pick a value from the drop-down list" promptTitle="" prompt="Please pick a value from the drop-down list" type="list" errorStyle="stop">
      <formula1>"YES"</formula1>
    </dataValidation>
    <dataValidation sqref="CB36" showDropDown="0" showInputMessage="1" showErrorMessage="1" allowBlank="1" errorTitle="Input error" error="Please pick a value from the drop-down list" promptTitle="" prompt="Please pick a value from the drop-down list" type="list" errorStyle="stop">
      <formula1>"YES"</formula1>
    </dataValidation>
    <dataValidation sqref="CC36" showDropDown="0" showInputMessage="1" showErrorMessage="1" allowBlank="1" errorTitle="Input error" error="Please pick a value from the drop-down list" promptTitle="" prompt="Please pick a value from the drop-down list" type="list" errorStyle="stop">
      <formula1>"YES"</formula1>
    </dataValidation>
    <dataValidation sqref="CD36" showDropDown="0" showInputMessage="1" showErrorMessage="1" allowBlank="1" errorTitle="Input error" error="Please pick a value from the drop-down list" promptTitle="" prompt="Please pick a value from the drop-down list" type="list" errorStyle="stop">
      <formula1>"YES"</formula1>
    </dataValidation>
    <dataValidation sqref="CE36" showDropDown="0" showInputMessage="1" showErrorMessage="1" allowBlank="1" errorTitle="Input error" error="Please pick a value from the drop-down list" promptTitle="" prompt="Please pick a value from the drop-down list" type="list" errorStyle="stop">
      <formula1>"YES"</formula1>
    </dataValidation>
    <dataValidation sqref="CF36" showDropDown="0" showInputMessage="1" showErrorMessage="1" allowBlank="1" errorTitle="Input error" error="Please pick a value from the drop-down list" promptTitle="" prompt="Please pick a value from the drop-down list" type="list" errorStyle="stop">
      <formula1>"YES"</formula1>
    </dataValidation>
    <dataValidation sqref="CG36" showDropDown="0" showInputMessage="1" showErrorMessage="1" allowBlank="1" errorTitle="Input error" error="Please pick a value from the drop-down list" promptTitle="" prompt="Please pick a value from the drop-down list" type="list" errorStyle="stop">
      <formula1>"YES"</formula1>
    </dataValidation>
    <dataValidation sqref="CH36" showDropDown="0" showInputMessage="1" showErrorMessage="1" allowBlank="1" errorTitle="Input error" error="Please pick a value from the drop-down list" promptTitle="" prompt="Please pick a value from the drop-down list" type="list" errorStyle="stop">
      <formula1>"YES"</formula1>
    </dataValidation>
    <dataValidation sqref="CI36" showDropDown="0" showInputMessage="1" showErrorMessage="1" allowBlank="1" errorTitle="Input error" error="Please pick a value from the drop-down list" promptTitle="" prompt="Please pick a value from the drop-down list" type="list" errorStyle="stop">
      <formula1>"YES"</formula1>
    </dataValidation>
    <dataValidation sqref="CJ36" showDropDown="0" showInputMessage="1" showErrorMessage="1" allowBlank="1" errorTitle="Input error" error="Please pick a value from the drop-down list" promptTitle="" prompt="Please pick a value from the drop-down list" type="list" errorStyle="stop">
      <formula1>"YES"</formula1>
    </dataValidation>
    <dataValidation sqref="CK36" showDropDown="0" showInputMessage="1" showErrorMessage="1" allowBlank="1" errorTitle="Input error" error="Please pick a value from the drop-down list" promptTitle="" prompt="Please pick a value from the drop-down list" type="list" errorStyle="stop">
      <formula1>"YES"</formula1>
    </dataValidation>
    <dataValidation sqref="CL36" showDropDown="0" showInputMessage="1" showErrorMessage="1" allowBlank="1" errorTitle="Input error" error="Please pick a value from the drop-down list" promptTitle="" prompt="Please pick a value from the drop-down list" type="list" errorStyle="stop">
      <formula1>"YES"</formula1>
    </dataValidation>
    <dataValidation sqref="CM36" showDropDown="0" showInputMessage="1" showErrorMessage="1" allowBlank="1" errorTitle="Input error" error="Please pick a value from the drop-down list" promptTitle="" prompt="Please pick a value from the drop-down list" type="list" errorStyle="stop">
      <formula1>"YES"</formula1>
    </dataValidation>
    <dataValidation sqref="CN36" showDropDown="0" showInputMessage="1" showErrorMessage="1" allowBlank="1" errorTitle="Input error" error="Please pick a value from the drop-down list" promptTitle="" prompt="Please pick a value from the drop-down list" type="list" errorStyle="stop">
      <formula1>"YES"</formula1>
    </dataValidation>
    <dataValidation sqref="CO36" showDropDown="0" showInputMessage="1" showErrorMessage="1" allowBlank="1" errorTitle="Input error" error="Please pick a value from the drop-down list" promptTitle="" prompt="Please pick a value from the drop-down list" type="list" errorStyle="stop">
      <formula1>"YES"</formula1>
    </dataValidation>
    <dataValidation sqref="CP36" showDropDown="0" showInputMessage="1" showErrorMessage="1" allowBlank="1" errorTitle="Input error" error="Please pick a value from the drop-down list" promptTitle="" prompt="Please pick a value from the drop-down list" type="list" errorStyle="stop">
      <formula1>"YES"</formula1>
    </dataValidation>
    <dataValidation sqref="CQ36" showDropDown="0" showInputMessage="1" showErrorMessage="1" allowBlank="1" errorTitle="Input error" error="Please pick a value from the drop-down list" promptTitle="" prompt="Please pick a value from the drop-down list" type="list" errorStyle="stop">
      <formula1>"YES"</formula1>
    </dataValidation>
    <dataValidation sqref="CR36" showDropDown="0" showInputMessage="1" showErrorMessage="1" allowBlank="1" errorTitle="Input error" error="Please pick a value from the drop-down list" promptTitle="" prompt="Please pick a value from the drop-down list" type="list" errorStyle="stop">
      <formula1>"YES"</formula1>
    </dataValidation>
    <dataValidation sqref="CS36" showDropDown="0" showInputMessage="1" showErrorMessage="1" allowBlank="1" errorTitle="Input error" error="Please pick a value from the drop-down list" promptTitle="" prompt="Please pick a value from the drop-down list" type="list" errorStyle="stop">
      <formula1>"YES"</formula1>
    </dataValidation>
    <dataValidation sqref="CT36" showDropDown="0" showInputMessage="1" showErrorMessage="1" allowBlank="1" errorTitle="Input error" error="Please pick a value from the drop-down list" promptTitle="" prompt="Please pick a value from the drop-down list" type="list" errorStyle="stop">
      <formula1>"YES"</formula1>
    </dataValidation>
    <dataValidation sqref="CU36" showDropDown="0" showInputMessage="1" showErrorMessage="1" allowBlank="1" errorTitle="Input error" error="Please pick a value from the drop-down list" promptTitle="" prompt="Please pick a value from the drop-down list" type="list" errorStyle="stop">
      <formula1>"YES"</formula1>
    </dataValidation>
    <dataValidation sqref="CV36" showDropDown="0" showInputMessage="1" showErrorMessage="1" allowBlank="1" errorTitle="Input error" error="Please pick a value from the drop-down list" promptTitle="" prompt="Please pick a value from the drop-down list" type="list" errorStyle="stop">
      <formula1>"YES"</formula1>
    </dataValidation>
    <dataValidation sqref="CW36" showDropDown="0" showInputMessage="1" showErrorMessage="1" allowBlank="1" errorTitle="Input error" error="Please pick a value from the drop-down list" promptTitle="" prompt="Please pick a value from the drop-down list" type="list" errorStyle="stop">
      <formula1>"YES"</formula1>
    </dataValidation>
    <dataValidation sqref="CX36" showDropDown="0" showInputMessage="1" showErrorMessage="1" allowBlank="1" errorTitle="Input error" error="Please pick a value from the drop-down list" promptTitle="" prompt="Please pick a value from the drop-down list" type="list" errorStyle="stop">
      <formula1>"YES"</formula1>
    </dataValidation>
    <dataValidation sqref="CY36" showDropDown="0" showInputMessage="1" showErrorMessage="1" allowBlank="1" errorTitle="Input error" error="Please pick a value from the drop-down list" promptTitle="" prompt="Please pick a value from the drop-down list" type="list" errorStyle="stop">
      <formula1>"YES"</formula1>
    </dataValidation>
    <dataValidation sqref="CZ36" showDropDown="0" showInputMessage="1" showErrorMessage="1" allowBlank="1" errorTitle="Input error" error="Please pick a value from the drop-down list" promptTitle="" prompt="Please pick a value from the drop-down list" type="list" errorStyle="stop">
      <formula1>"YES"</formula1>
    </dataValidation>
    <dataValidation sqref="DA36" showDropDown="0" showInputMessage="1" showErrorMessage="1" allowBlank="1" errorTitle="Input error" error="Please pick a value from the drop-down list" promptTitle="" prompt="Please pick a value from the drop-down list" type="list" errorStyle="stop">
      <formula1>"YES"</formula1>
    </dataValidation>
    <dataValidation sqref="DB36" showDropDown="0" showInputMessage="1" showErrorMessage="1" allowBlank="1" errorTitle="Input error" error="Please pick a value from the drop-down list" promptTitle="" prompt="Please pick a value from the drop-down list" type="list" errorStyle="stop">
      <formula1>"YES"</formula1>
    </dataValidation>
    <dataValidation sqref="DC36" showDropDown="0" showInputMessage="1" showErrorMessage="1" allowBlank="1" errorTitle="Input error" error="Please pick a value from the drop-down list" promptTitle="" prompt="Please pick a value from the drop-down list" type="list" errorStyle="stop">
      <formula1>"YES"</formula1>
    </dataValidation>
    <dataValidation sqref="DD36" showDropDown="0" showInputMessage="1" showErrorMessage="1" allowBlank="1" errorTitle="Input error" error="Please pick a value from the drop-down list" promptTitle="" prompt="Please pick a value from the drop-down list" type="list" errorStyle="stop">
      <formula1>"YES"</formula1>
    </dataValidation>
    <dataValidation sqref="DE36" showDropDown="0" showInputMessage="1" showErrorMessage="1" allowBlank="1" errorTitle="Input error" error="Please pick a value from the drop-down list" promptTitle="" prompt="Please pick a value from the drop-down list" type="list" errorStyle="stop">
      <formula1>"YES"</formula1>
    </dataValidation>
    <dataValidation sqref="DF36" showDropDown="0" showInputMessage="1" showErrorMessage="1" allowBlank="1" errorTitle="Input error" error="Please pick a value from the drop-down list" promptTitle="" prompt="Please pick a value from the drop-down list" type="list" errorStyle="stop">
      <formula1>"YES"</formula1>
    </dataValidation>
    <dataValidation sqref="DG36" showDropDown="0" showInputMessage="1" showErrorMessage="1" allowBlank="1" errorTitle="Input error" error="Please pick a value from the drop-down list" promptTitle="" prompt="Please pick a value from the drop-down list" type="list" errorStyle="stop">
      <formula1>"YES"</formula1>
    </dataValidation>
    <dataValidation sqref="DH36" showDropDown="0" showInputMessage="1" showErrorMessage="1" allowBlank="1" errorTitle="Input error" error="Please pick a value from the drop-down list" promptTitle="" prompt="Please pick a value from the drop-down list" type="list" errorStyle="stop">
      <formula1>"YES"</formula1>
    </dataValidation>
    <dataValidation sqref="DI36" showDropDown="0" showInputMessage="1" showErrorMessage="1" allowBlank="1" errorTitle="Input error" error="Please pick a value from the drop-down list" promptTitle="" prompt="Please pick a value from the drop-down list" type="list" errorStyle="stop">
      <formula1>"YES"</formula1>
    </dataValidation>
    <dataValidation sqref="DJ36" showDropDown="0" showInputMessage="1" showErrorMessage="1" allowBlank="1" errorTitle="Input error" error="Please pick a value from the drop-down list" promptTitle="" prompt="Please pick a value from the drop-down list" type="list" errorStyle="stop">
      <formula1>"YES"</formula1>
    </dataValidation>
    <dataValidation sqref="DK36" showDropDown="0" showInputMessage="1" showErrorMessage="1" allowBlank="1" errorTitle="Input error" error="Please pick a value from the drop-down list" promptTitle="" prompt="Please pick a value from the drop-down list" type="list" errorStyle="stop">
      <formula1>"YES"</formula1>
    </dataValidation>
    <dataValidation sqref="DL36" showDropDown="0" showInputMessage="1" showErrorMessage="1" allowBlank="1" errorTitle="Input error" error="Please pick a value from the drop-down list" promptTitle="" prompt="Please pick a value from the drop-down list" type="list" errorStyle="stop">
      <formula1>"YES"</formula1>
    </dataValidation>
    <dataValidation sqref="DM36" showDropDown="0" showInputMessage="1" showErrorMessage="1" allowBlank="1" errorTitle="Input error" error="Please pick a value from the drop-down list" promptTitle="" prompt="Please pick a value from the drop-down list" type="list" errorStyle="stop">
      <formula1>"YES"</formula1>
    </dataValidation>
    <dataValidation sqref="DN36" showDropDown="0" showInputMessage="1" showErrorMessage="1" allowBlank="1" errorTitle="Input error" error="Please pick a value from the drop-down list" promptTitle="" prompt="Please pick a value from the drop-down list" type="list" errorStyle="stop">
      <formula1>"YES"</formula1>
    </dataValidation>
    <dataValidation sqref="DO36" showDropDown="0" showInputMessage="1" showErrorMessage="1" allowBlank="1" errorTitle="Input error" error="Please pick a value from the drop-down list" promptTitle="" prompt="Please pick a value from the drop-down list" type="list" errorStyle="stop">
      <formula1>"YES"</formula1>
    </dataValidation>
    <dataValidation sqref="DP36" showDropDown="0" showInputMessage="1" showErrorMessage="1" allowBlank="1" errorTitle="Input error" error="Please pick a value from the drop-down list" promptTitle="" prompt="Please pick a value from the drop-down list" type="list" errorStyle="stop">
      <formula1>"YES"</formula1>
    </dataValidation>
    <dataValidation sqref="DQ36" showDropDown="0" showInputMessage="1" showErrorMessage="1" allowBlank="1" errorTitle="Input error" error="Please pick a value from the drop-down list" promptTitle="" prompt="Please pick a value from the drop-down list" type="list" errorStyle="stop">
      <formula1>"YES"</formula1>
    </dataValidation>
    <dataValidation sqref="DR36" showDropDown="0" showInputMessage="1" showErrorMessage="1" allowBlank="1" errorTitle="Input error" error="Please pick a value from the drop-down list" promptTitle="" prompt="Please pick a value from the drop-down list" type="list" errorStyle="stop">
      <formula1>"YES"</formula1>
    </dataValidation>
    <dataValidation sqref="DS36" showDropDown="0" showInputMessage="1" showErrorMessage="1" allowBlank="1" errorTitle="Input error" error="Please pick a value from the drop-down list" promptTitle="" prompt="Please pick a value from the drop-down list" type="list" errorStyle="stop">
      <formula1>"YES"</formula1>
    </dataValidation>
    <dataValidation sqref="DT36" showDropDown="0" showInputMessage="1" showErrorMessage="1" allowBlank="1" errorTitle="Input error" error="Please pick a value from the drop-down list" promptTitle="" prompt="Please pick a value from the drop-down list" type="list" errorStyle="stop">
      <formula1>"YES"</formula1>
    </dataValidation>
    <dataValidation sqref="DU36" showDropDown="0" showInputMessage="1" showErrorMessage="1" allowBlank="1" errorTitle="Input error" error="Please pick a value from the drop-down list" promptTitle="" prompt="Please pick a value from the drop-down list" type="list" errorStyle="stop">
      <formula1>"YES"</formula1>
    </dataValidation>
    <dataValidation sqref="DV36" showDropDown="0" showInputMessage="1" showErrorMessage="1" allowBlank="1" errorTitle="Input error" error="Please pick a value from the drop-down list" promptTitle="" prompt="Please pick a value from the drop-down list" type="list" errorStyle="stop">
      <formula1>"YES"</formula1>
    </dataValidation>
    <dataValidation sqref="DW36" showDropDown="0" showInputMessage="1" showErrorMessage="1" allowBlank="1" errorTitle="Input error" error="Please pick a value from the drop-down list" promptTitle="" prompt="Please pick a value from the drop-down list" type="list" errorStyle="stop">
      <formula1>"YES"</formula1>
    </dataValidation>
    <dataValidation sqref="DX36" showDropDown="0" showInputMessage="1" showErrorMessage="1" allowBlank="1" errorTitle="Input error" error="Please pick a value from the drop-down list" promptTitle="" prompt="Please pick a value from the drop-down list" type="list" errorStyle="stop">
      <formula1>"YES"</formula1>
    </dataValidation>
    <dataValidation sqref="DY36" showDropDown="0" showInputMessage="1" showErrorMessage="1" allowBlank="1" errorTitle="Input error" error="Please pick a value from the drop-down list" promptTitle="" prompt="Please pick a value from the drop-down list" type="list" errorStyle="stop">
      <formula1>"YES"</formula1>
    </dataValidation>
    <dataValidation sqref="DZ36" showDropDown="0" showInputMessage="1" showErrorMessage="1" allowBlank="1" errorTitle="Input error" error="Please pick a value from the drop-down list" promptTitle="" prompt="Please pick a value from the drop-down list" type="list" errorStyle="stop">
      <formula1>"YES"</formula1>
    </dataValidation>
    <dataValidation sqref="EA36" showDropDown="0" showInputMessage="1" showErrorMessage="1" allowBlank="1" errorTitle="Input error" error="Please pick a value from the drop-down list" promptTitle="" prompt="Please pick a value from the drop-down list" type="list" errorStyle="stop">
      <formula1>"YES"</formula1>
    </dataValidation>
    <dataValidation sqref="EB36" showDropDown="0" showInputMessage="1" showErrorMessage="1" allowBlank="1" errorTitle="Input error" error="Please pick a value from the drop-down list" promptTitle="" prompt="Please pick a value from the drop-down list" type="list" errorStyle="stop">
      <formula1>"YES"</formula1>
    </dataValidation>
    <dataValidation sqref="EC36" showDropDown="0" showInputMessage="1" showErrorMessage="1" allowBlank="1" errorTitle="Input error" error="Please pick a value from the drop-down list" promptTitle="" prompt="Please pick a value from the drop-down list" type="list" errorStyle="stop">
      <formula1>"YES"</formula1>
    </dataValidation>
    <dataValidation sqref="ED36" showDropDown="0" showInputMessage="1" showErrorMessage="1" allowBlank="1" errorTitle="Input error" error="Please pick a value from the drop-down list" promptTitle="" prompt="Please pick a value from the drop-down list" type="list" errorStyle="stop">
      <formula1>"YES"</formula1>
    </dataValidation>
    <dataValidation sqref="EE36" showDropDown="0" showInputMessage="1" showErrorMessage="1" allowBlank="1" errorTitle="Input error" error="Please pick a value from the drop-down list" promptTitle="" prompt="Please pick a value from the drop-down list" type="list" errorStyle="stop">
      <formula1>"YES"</formula1>
    </dataValidation>
    <dataValidation sqref="EF36" showDropDown="0" showInputMessage="1" showErrorMessage="1" allowBlank="1" errorTitle="Input error" error="Please pick a value from the drop-down list" promptTitle="" prompt="Please pick a value from the drop-down list" type="list" errorStyle="stop">
      <formula1>"YES"</formula1>
    </dataValidation>
    <dataValidation sqref="EG36" showDropDown="0" showInputMessage="1" showErrorMessage="1" allowBlank="1" errorTitle="Input error" error="Please pick a value from the drop-down list" promptTitle="" prompt="Please pick a value from the drop-down list" type="list" errorStyle="stop">
      <formula1>"YES"</formula1>
    </dataValidation>
    <dataValidation sqref="EH36" showDropDown="0" showInputMessage="1" showErrorMessage="1" allowBlank="1" errorTitle="Input error" error="Please pick a value from the drop-down list" promptTitle="" prompt="Please pick a value from the drop-down list" type="list" errorStyle="stop">
      <formula1>"YES"</formula1>
    </dataValidation>
    <dataValidation sqref="EI36" showDropDown="0" showInputMessage="1" showErrorMessage="1" allowBlank="1" errorTitle="Input error" error="Please pick a value from the drop-down list" promptTitle="" prompt="Please pick a value from the drop-down list" type="list" errorStyle="stop">
      <formula1>"YES"</formula1>
    </dataValidation>
    <dataValidation sqref="EJ36" showDropDown="0" showInputMessage="1" showErrorMessage="1" allowBlank="1" errorTitle="Input error" error="Please pick a value from the drop-down list" promptTitle="" prompt="Please pick a value from the drop-down list" type="list" errorStyle="stop">
      <formula1>"YES"</formula1>
    </dataValidation>
    <dataValidation sqref="EK36" showDropDown="0" showInputMessage="1" showErrorMessage="1" allowBlank="1" errorTitle="Input error" error="Please pick a value from the drop-down list" promptTitle="" prompt="Please pick a value from the drop-down list" type="list" errorStyle="stop">
      <formula1>"YES"</formula1>
    </dataValidation>
    <dataValidation sqref="EL36" showDropDown="0" showInputMessage="1" showErrorMessage="1" allowBlank="1" errorTitle="Input error" error="Please pick a value from the drop-down list" promptTitle="" prompt="Please pick a value from the drop-down list" type="list" errorStyle="stop">
      <formula1>"YES"</formula1>
    </dataValidation>
    <dataValidation sqref="EM36" showDropDown="0" showInputMessage="1" showErrorMessage="1" allowBlank="1" errorTitle="Input error" error="Please pick a value from the drop-down list" promptTitle="" prompt="Please pick a value from the drop-down list" type="list" errorStyle="stop">
      <formula1>"YES"</formula1>
    </dataValidation>
    <dataValidation sqref="EN36" showDropDown="0" showInputMessage="1" showErrorMessage="1" allowBlank="1" errorTitle="Input error" error="Please pick a value from the drop-down list" promptTitle="" prompt="Please pick a value from the drop-down list" type="list" errorStyle="stop">
      <formula1>"YES"</formula1>
    </dataValidation>
    <dataValidation sqref="EO36" showDropDown="0" showInputMessage="1" showErrorMessage="1" allowBlank="1" errorTitle="Input error" error="Please pick a value from the drop-down list" promptTitle="" prompt="Please pick a value from the drop-down list" type="list" errorStyle="stop">
      <formula1>"YES"</formula1>
    </dataValidation>
    <dataValidation sqref="EP36" showDropDown="0" showInputMessage="1" showErrorMessage="1" allowBlank="1" errorTitle="Input error" error="Please pick a value from the drop-down list" promptTitle="" prompt="Please pick a value from the drop-down list" type="list" errorStyle="stop">
      <formula1>"YES"</formula1>
    </dataValidation>
    <dataValidation sqref="EQ36" showDropDown="0" showInputMessage="1" showErrorMessage="1" allowBlank="1" errorTitle="Input error" error="Please pick a value from the drop-down list" promptTitle="" prompt="Please pick a value from the drop-down list" type="list" errorStyle="stop">
      <formula1>"YES"</formula1>
    </dataValidation>
    <dataValidation sqref="ER36" showDropDown="0" showInputMessage="1" showErrorMessage="1" allowBlank="1" errorTitle="Input error" error="Please pick a value from the drop-down list" promptTitle="" prompt="Please pick a value from the drop-down list" type="list" errorStyle="stop">
      <formula1>"YES"</formula1>
    </dataValidation>
    <dataValidation sqref="ES36" showDropDown="0" showInputMessage="1" showErrorMessage="1" allowBlank="1" errorTitle="Input error" error="Please pick a value from the drop-down list" promptTitle="" prompt="Please pick a value from the drop-down list" type="list" errorStyle="stop">
      <formula1>"YES"</formula1>
    </dataValidation>
    <dataValidation sqref="ET36" showDropDown="0" showInputMessage="1" showErrorMessage="1" allowBlank="1" errorTitle="Input error" error="Please pick a value from the drop-down list" promptTitle="" prompt="Please pick a value from the drop-down list" type="list" errorStyle="stop">
      <formula1>"YES"</formula1>
    </dataValidation>
    <dataValidation sqref="EU36" showDropDown="0" showInputMessage="1" showErrorMessage="1" allowBlank="1" errorTitle="Input error" error="Please pick a value from the drop-down list" promptTitle="" prompt="Please pick a value from the drop-down list" type="list" errorStyle="stop">
      <formula1>"YES"</formula1>
    </dataValidation>
    <dataValidation sqref="EV36" showDropDown="0" showInputMessage="1" showErrorMessage="1" allowBlank="1" errorTitle="Input error" error="Please pick a value from the drop-down list" promptTitle="" prompt="Please pick a value from the drop-down list" type="list" errorStyle="stop">
      <formula1>"YES"</formula1>
    </dataValidation>
    <dataValidation sqref="EW36" showDropDown="0" showInputMessage="1" showErrorMessage="1" allowBlank="1" errorTitle="Input error" error="Please pick a value from the drop-down list" promptTitle="" prompt="Please pick a value from the drop-down list" type="list" errorStyle="stop">
      <formula1>"YES"</formula1>
    </dataValidation>
    <dataValidation sqref="EX36" showDropDown="0" showInputMessage="1" showErrorMessage="1" allowBlank="1" errorTitle="Input error" error="Please pick a value from the drop-down list" promptTitle="" prompt="Please pick a value from the drop-down list" type="list" errorStyle="stop">
      <formula1>"YES"</formula1>
    </dataValidation>
    <dataValidation sqref="EY36" showDropDown="0" showInputMessage="1" showErrorMessage="1" allowBlank="1" errorTitle="Input error" error="Please pick a value from the drop-down list" promptTitle="" prompt="Please pick a value from the drop-down list" type="list" errorStyle="stop">
      <formula1>"YES"</formula1>
    </dataValidation>
    <dataValidation sqref="EZ36" showDropDown="0" showInputMessage="1" showErrorMessage="1" allowBlank="1" errorTitle="Input error" error="Please pick a value from the drop-down list" promptTitle="" prompt="Please pick a value from the drop-down list" type="list" errorStyle="stop">
      <formula1>"YES"</formula1>
    </dataValidation>
    <dataValidation sqref="FA36" showDropDown="0" showInputMessage="1" showErrorMessage="1" allowBlank="1" errorTitle="Input error" error="Please pick a value from the drop-down list" promptTitle="" prompt="Please pick a value from the drop-down list" type="list" errorStyle="stop">
      <formula1>"YES"</formula1>
    </dataValidation>
    <dataValidation sqref="FB36" showDropDown="0" showInputMessage="1" showErrorMessage="1" allowBlank="1" errorTitle="Input error" error="Please pick a value from the drop-down list" promptTitle="" prompt="Please pick a value from the drop-down list" type="list" errorStyle="stop">
      <formula1>"YES"</formula1>
    </dataValidation>
    <dataValidation sqref="FC36" showDropDown="0" showInputMessage="1" showErrorMessage="1" allowBlank="1" errorTitle="Input error" error="Please pick a value from the drop-down list" promptTitle="" prompt="Please pick a value from the drop-down list" type="list" errorStyle="stop">
      <formula1>"YES"</formula1>
    </dataValidation>
    <dataValidation sqref="FD36" showDropDown="0" showInputMessage="1" showErrorMessage="1" allowBlank="1" errorTitle="Input error" error="Please pick a value from the drop-down list" promptTitle="" prompt="Please pick a value from the drop-down list" type="list" errorStyle="stop">
      <formula1>"YES"</formula1>
    </dataValidation>
    <dataValidation sqref="FE36" showDropDown="0" showInputMessage="1" showErrorMessage="1" allowBlank="1" errorTitle="Input error" error="Please pick a value from the drop-down list" promptTitle="" prompt="Please pick a value from the drop-down list" type="list" errorStyle="stop">
      <formula1>"YES"</formula1>
    </dataValidation>
    <dataValidation sqref="FF36" showDropDown="0" showInputMessage="1" showErrorMessage="1" allowBlank="1" errorTitle="Input error" error="Please pick a value from the drop-down list" promptTitle="" prompt="Please pick a value from the drop-down list" type="list" errorStyle="stop">
      <formula1>"YES"</formula1>
    </dataValidation>
    <dataValidation sqref="FG36" showDropDown="0" showInputMessage="1" showErrorMessage="1" allowBlank="1" errorTitle="Input error" error="Please pick a value from the drop-down list" promptTitle="" prompt="Please pick a value from the drop-down list" type="list" errorStyle="stop">
      <formula1>"YES"</formula1>
    </dataValidation>
    <dataValidation sqref="FH36" showDropDown="0" showInputMessage="1" showErrorMessage="1" allowBlank="1" errorTitle="Input error" error="Please pick a value from the drop-down list" promptTitle="" prompt="Please pick a value from the drop-down list" type="list" errorStyle="stop">
      <formula1>"YES"</formula1>
    </dataValidation>
    <dataValidation sqref="FI36" showDropDown="0" showInputMessage="1" showErrorMessage="1" allowBlank="1" errorTitle="Input error" error="Please pick a value from the drop-down list" promptTitle="" prompt="Please pick a value from the drop-down list" type="list" errorStyle="stop">
      <formula1>"YES"</formula1>
    </dataValidation>
    <dataValidation sqref="FJ36" showDropDown="0" showInputMessage="1" showErrorMessage="1" allowBlank="1" errorTitle="Input error" error="Please pick a value from the drop-down list" promptTitle="" prompt="Please pick a value from the drop-down list" type="list" errorStyle="stop">
      <formula1>"YES"</formula1>
    </dataValidation>
    <dataValidation sqref="FK36" showDropDown="0" showInputMessage="1" showErrorMessage="1" allowBlank="1" errorTitle="Input error" error="Please pick a value from the drop-down list" promptTitle="" prompt="Please pick a value from the drop-down list" type="list" errorStyle="stop">
      <formula1>"YES"</formula1>
    </dataValidation>
    <dataValidation sqref="FL36" showDropDown="0" showInputMessage="1" showErrorMessage="1" allowBlank="1" errorTitle="Input error" error="Please pick a value from the drop-down list" promptTitle="" prompt="Please pick a value from the drop-down list" type="list" errorStyle="stop">
      <formula1>"YES"</formula1>
    </dataValidation>
    <dataValidation sqref="FM36" showDropDown="0" showInputMessage="1" showErrorMessage="1" allowBlank="1" errorTitle="Input error" error="Please pick a value from the drop-down list" promptTitle="" prompt="Please pick a value from the drop-down list" type="list" errorStyle="stop">
      <formula1>"YES"</formula1>
    </dataValidation>
    <dataValidation sqref="FN36" showDropDown="0" showInputMessage="1" showErrorMessage="1" allowBlank="1" errorTitle="Input error" error="Please pick a value from the drop-down list" promptTitle="" prompt="Please pick a value from the drop-down list" type="list" errorStyle="stop">
      <formula1>"YES"</formula1>
    </dataValidation>
    <dataValidation sqref="FO36" showDropDown="0" showInputMessage="1" showErrorMessage="1" allowBlank="1" errorTitle="Input error" error="Please pick a value from the drop-down list" promptTitle="" prompt="Please pick a value from the drop-down list" type="list" errorStyle="stop">
      <formula1>"YES"</formula1>
    </dataValidation>
    <dataValidation sqref="FP36" showDropDown="0" showInputMessage="1" showErrorMessage="1" allowBlank="1" errorTitle="Input error" error="Please pick a value from the drop-down list" promptTitle="" prompt="Please pick a value from the drop-down list" type="list" errorStyle="stop">
      <formula1>"YES"</formula1>
    </dataValidation>
    <dataValidation sqref="FQ36" showDropDown="0" showInputMessage="1" showErrorMessage="1" allowBlank="1" errorTitle="Input error" error="Please pick a value from the drop-down list" promptTitle="" prompt="Please pick a value from the drop-down list" type="list" errorStyle="stop">
      <formula1>"YES"</formula1>
    </dataValidation>
    <dataValidation sqref="FR36" showDropDown="0" showInputMessage="1" showErrorMessage="1" allowBlank="1" errorTitle="Input error" error="Please pick a value from the drop-down list" promptTitle="" prompt="Please pick a value from the drop-down list" type="list" errorStyle="stop">
      <formula1>"YES"</formula1>
    </dataValidation>
    <dataValidation sqref="FS36" showDropDown="0" showInputMessage="1" showErrorMessage="1" allowBlank="1" errorTitle="Input error" error="Please pick a value from the drop-down list" promptTitle="" prompt="Please pick a value from the drop-down list" type="list" errorStyle="stop">
      <formula1>"YES"</formula1>
    </dataValidation>
    <dataValidation sqref="FT36" showDropDown="0" showInputMessage="1" showErrorMessage="1" allowBlank="1" errorTitle="Input error" error="Please pick a value from the drop-down list" promptTitle="" prompt="Please pick a value from the drop-down list" type="list" errorStyle="stop">
      <formula1>"YES"</formula1>
    </dataValidation>
    <dataValidation sqref="FU36" showDropDown="0" showInputMessage="1" showErrorMessage="1" allowBlank="1" errorTitle="Input error" error="Please pick a value from the drop-down list" promptTitle="" prompt="Please pick a value from the drop-down list" type="list" errorStyle="stop">
      <formula1>"YES"</formula1>
    </dataValidation>
    <dataValidation sqref="FV36" showDropDown="0" showInputMessage="1" showErrorMessage="1" allowBlank="1" errorTitle="Input error" error="Please pick a value from the drop-down list" promptTitle="" prompt="Please pick a value from the drop-down list" type="list" errorStyle="stop">
      <formula1>"YES"</formula1>
    </dataValidation>
    <dataValidation sqref="FW36" showDropDown="0" showInputMessage="1" showErrorMessage="1" allowBlank="1" errorTitle="Input error" error="Please pick a value from the drop-down list" promptTitle="" prompt="Please pick a value from the drop-down list" type="list" errorStyle="stop">
      <formula1>"YES"</formula1>
    </dataValidation>
    <dataValidation sqref="FX36" showDropDown="0" showInputMessage="1" showErrorMessage="1" allowBlank="1" errorTitle="Input error" error="Please pick a value from the drop-down list" promptTitle="" prompt="Please pick a value from the drop-down list" type="list" errorStyle="stop">
      <formula1>"YES"</formula1>
    </dataValidation>
    <dataValidation sqref="FY36" showDropDown="0" showInputMessage="1" showErrorMessage="1" allowBlank="1" errorTitle="Input error" error="Please pick a value from the drop-down list" promptTitle="" prompt="Please pick a value from the drop-down list" type="list" errorStyle="stop">
      <formula1>"YES"</formula1>
    </dataValidation>
    <dataValidation sqref="FZ36" showDropDown="0" showInputMessage="1" showErrorMessage="1" allowBlank="1" errorTitle="Input error" error="Please pick a value from the drop-down list" promptTitle="" prompt="Please pick a value from the drop-down list" type="list" errorStyle="stop">
      <formula1>"YES"</formula1>
    </dataValidation>
    <dataValidation sqref="GA36" showDropDown="0" showInputMessage="1" showErrorMessage="1" allowBlank="1" errorTitle="Input error" error="Please pick a value from the drop-down list" promptTitle="" prompt="Please pick a value from the drop-down list" type="list" errorStyle="stop">
      <formula1>"YES"</formula1>
    </dataValidation>
    <dataValidation sqref="GB36" showDropDown="0" showInputMessage="1" showErrorMessage="1" allowBlank="1" errorTitle="Input error" error="Please pick a value from the drop-down list" promptTitle="" prompt="Please pick a value from the drop-down list" type="list" errorStyle="stop">
      <formula1>"YES"</formula1>
    </dataValidation>
    <dataValidation sqref="GC36" showDropDown="0" showInputMessage="1" showErrorMessage="1" allowBlank="1" errorTitle="Input error" error="Please pick a value from the drop-down list" promptTitle="" prompt="Please pick a value from the drop-down list" type="list" errorStyle="stop">
      <formula1>"YES"</formula1>
    </dataValidation>
    <dataValidation sqref="GD36" showDropDown="0" showInputMessage="1" showErrorMessage="1" allowBlank="1" errorTitle="Input error" error="Please pick a value from the drop-down list" promptTitle="" prompt="Please pick a value from the drop-down list" type="list" errorStyle="stop">
      <formula1>"YES"</formula1>
    </dataValidation>
    <dataValidation sqref="GE36" showDropDown="0" showInputMessage="1" showErrorMessage="1" allowBlank="1" errorTitle="Input error" error="Please pick a value from the drop-down list" promptTitle="" prompt="Please pick a value from the drop-down list" type="list" errorStyle="stop">
      <formula1>"YES"</formula1>
    </dataValidation>
    <dataValidation sqref="GF36" showDropDown="0" showInputMessage="1" showErrorMessage="1" allowBlank="1" errorTitle="Input error" error="Please pick a value from the drop-down list" promptTitle="" prompt="Please pick a value from the drop-down list" type="list" errorStyle="stop">
      <formula1>"YES"</formula1>
    </dataValidation>
    <dataValidation sqref="GG36" showDropDown="0" showInputMessage="1" showErrorMessage="1" allowBlank="1" errorTitle="Input error" error="Please pick a value from the drop-down list" promptTitle="" prompt="Please pick a value from the drop-down list" type="list" errorStyle="stop">
      <formula1>"YES"</formula1>
    </dataValidation>
    <dataValidation sqref="GH36" showDropDown="0" showInputMessage="1" showErrorMessage="1" allowBlank="1" errorTitle="Input error" error="Please pick a value from the drop-down list" promptTitle="" prompt="Please pick a value from the drop-down list" type="list" errorStyle="stop">
      <formula1>"YES"</formula1>
    </dataValidation>
    <dataValidation sqref="GI36" showDropDown="0" showInputMessage="1" showErrorMessage="1" allowBlank="1" errorTitle="Input error" error="Please pick a value from the drop-down list" promptTitle="" prompt="Please pick a value from the drop-down list" type="list" errorStyle="stop">
      <formula1>"YES"</formula1>
    </dataValidation>
    <dataValidation sqref="GJ36" showDropDown="0" showInputMessage="1" showErrorMessage="1" allowBlank="1" errorTitle="Input error" error="Please pick a value from the drop-down list" promptTitle="" prompt="Please pick a value from the drop-down list" type="list" errorStyle="stop">
      <formula1>"YES"</formula1>
    </dataValidation>
    <dataValidation sqref="GK36" showDropDown="0" showInputMessage="1" showErrorMessage="1" allowBlank="1" errorTitle="Input error" error="Please pick a value from the drop-down list" promptTitle="" prompt="Please pick a value from the drop-down list" type="list" errorStyle="stop">
      <formula1>"YES"</formula1>
    </dataValidation>
    <dataValidation sqref="GL36" showDropDown="0" showInputMessage="1" showErrorMessage="1" allowBlank="1" errorTitle="Input error" error="Please pick a value from the drop-down list" promptTitle="" prompt="Please pick a value from the drop-down list" type="list" errorStyle="stop">
      <formula1>"YES"</formula1>
    </dataValidation>
    <dataValidation sqref="GM36" showDropDown="0" showInputMessage="1" showErrorMessage="1" allowBlank="1" errorTitle="Input error" error="Please pick a value from the drop-down list" promptTitle="" prompt="Please pick a value from the drop-down list" type="list" errorStyle="stop">
      <formula1>"YES"</formula1>
    </dataValidation>
    <dataValidation sqref="GN36" showDropDown="0" showInputMessage="1" showErrorMessage="1" allowBlank="1" errorTitle="Input error" error="Please pick a value from the drop-down list" promptTitle="" prompt="Please pick a value from the drop-down list" type="list" errorStyle="stop">
      <formula1>"YES"</formula1>
    </dataValidation>
    <dataValidation sqref="GO36" showDropDown="0" showInputMessage="1" showErrorMessage="1" allowBlank="1" errorTitle="Input error" error="Please pick a value from the drop-down list" promptTitle="" prompt="Please pick a value from the drop-down list" type="list" errorStyle="stop">
      <formula1>"YES"</formula1>
    </dataValidation>
    <dataValidation sqref="GP36" showDropDown="0" showInputMessage="1" showErrorMessage="1" allowBlank="1" errorTitle="Input error" error="Please pick a value from the drop-down list" promptTitle="" prompt="Please pick a value from the drop-down list" type="list" errorStyle="stop">
      <formula1>"YES"</formula1>
    </dataValidation>
    <dataValidation sqref="GQ36" showDropDown="0" showInputMessage="1" showErrorMessage="1" allowBlank="1" errorTitle="Input error" error="Please pick a value from the drop-down list" promptTitle="" prompt="Please pick a value from the drop-down list" type="list" errorStyle="stop">
      <formula1>"YES"</formula1>
    </dataValidation>
    <dataValidation sqref="GR36" showDropDown="0" showInputMessage="1" showErrorMessage="1" allowBlank="1" errorTitle="Input error" error="Please pick a value from the drop-down list" promptTitle="" prompt="Please pick a value from the drop-down list" type="list" errorStyle="stop">
      <formula1>"YES"</formula1>
    </dataValidation>
    <dataValidation sqref="GS36" showDropDown="0" showInputMessage="1" showErrorMessage="1" allowBlank="1" errorTitle="Input error" error="Please pick a value from the drop-down list" promptTitle="" prompt="Please pick a value from the drop-down list" type="list" errorStyle="stop">
      <formula1>"YES"</formula1>
    </dataValidation>
    <dataValidation sqref="GT36" showDropDown="0" showInputMessage="1" showErrorMessage="1" allowBlank="1" errorTitle="Input error" error="Please pick a value from the drop-down list" promptTitle="" prompt="Please pick a value from the drop-down list" type="list" errorStyle="stop">
      <formula1>"YES"</formula1>
    </dataValidation>
    <dataValidation sqref="GU36" showDropDown="0" showInputMessage="1" showErrorMessage="1" allowBlank="1" errorTitle="Input error" error="Please pick a value from the drop-down list" promptTitle="" prompt="Please pick a value from the drop-down list" type="list" errorStyle="stop">
      <formula1>"YES"</formula1>
    </dataValidation>
    <dataValidation sqref="GV36" showDropDown="0" showInputMessage="1" showErrorMessage="1" allowBlank="1" errorTitle="Input error" error="Please pick a value from the drop-down list" promptTitle="" prompt="Please pick a value from the drop-down list" type="list" errorStyle="stop">
      <formula1>"YES"</formula1>
    </dataValidation>
    <dataValidation sqref="GW36" showDropDown="0" showInputMessage="1" showErrorMessage="1" allowBlank="1" errorTitle="Input error" error="Please pick a value from the drop-down list" promptTitle="" prompt="Please pick a value from the drop-down list" type="list" errorStyle="stop">
      <formula1>"YES"</formula1>
    </dataValidation>
    <dataValidation sqref="GX36" showDropDown="0" showInputMessage="1" showErrorMessage="1" allowBlank="1" errorTitle="Input error" error="Please pick a value from the drop-down list" promptTitle="" prompt="Please pick a value from the drop-down list" type="list" errorStyle="stop">
      <formula1>"YES"</formula1>
    </dataValidation>
    <dataValidation sqref="GY36" showDropDown="0" showInputMessage="1" showErrorMessage="1" allowBlank="1" errorTitle="Input error" error="Please pick a value from the drop-down list" promptTitle="" prompt="Please pick a value from the drop-down list" type="list" errorStyle="stop">
      <formula1>"YES"</formula1>
    </dataValidation>
    <dataValidation sqref="GZ36" showDropDown="0" showInputMessage="1" showErrorMessage="1" allowBlank="1" errorTitle="Input error" error="Please pick a value from the drop-down list" promptTitle="" prompt="Please pick a value from the drop-down list" type="list" errorStyle="stop">
      <formula1>"YES"</formula1>
    </dataValidation>
    <dataValidation sqref="HA36" showDropDown="0" showInputMessage="1" showErrorMessage="1" allowBlank="1" errorTitle="Input error" error="Please pick a value from the drop-down list" promptTitle="" prompt="Please pick a value from the drop-down list" type="list" errorStyle="stop">
      <formula1>"YES"</formula1>
    </dataValidation>
    <dataValidation sqref="HB36" showDropDown="0" showInputMessage="1" showErrorMessage="1" allowBlank="1" errorTitle="Input error" error="Please pick a value from the drop-down list" promptTitle="" prompt="Please pick a value from the drop-down list" type="list" errorStyle="stop">
      <formula1>"YES"</formula1>
    </dataValidation>
    <dataValidation sqref="HC36" showDropDown="0" showInputMessage="1" showErrorMessage="1" allowBlank="1" errorTitle="Input error" error="Please pick a value from the drop-down list" promptTitle="" prompt="Please pick a value from the drop-down list" type="list" errorStyle="stop">
      <formula1>"YES"</formula1>
    </dataValidation>
    <dataValidation sqref="HD36" showDropDown="0" showInputMessage="1" showErrorMessage="1" allowBlank="1" errorTitle="Input error" error="Please pick a value from the drop-down list" promptTitle="" prompt="Please pick a value from the drop-down list" type="list" errorStyle="stop">
      <formula1>"YES"</formula1>
    </dataValidation>
    <dataValidation sqref="HE36" showDropDown="0" showInputMessage="1" showErrorMessage="1" allowBlank="1" errorTitle="Input error" error="Please pick a value from the drop-down list" promptTitle="" prompt="Please pick a value from the drop-down list" type="list" errorStyle="stop">
      <formula1>"YES"</formula1>
    </dataValidation>
    <dataValidation sqref="HF36" showDropDown="0" showInputMessage="1" showErrorMessage="1" allowBlank="1" errorTitle="Input error" error="Please pick a value from the drop-down list" promptTitle="" prompt="Please pick a value from the drop-down list" type="list" errorStyle="stop">
      <formula1>"YES"</formula1>
    </dataValidation>
    <dataValidation sqref="HG36" showDropDown="0" showInputMessage="1" showErrorMessage="1" allowBlank="1" errorTitle="Input error" error="Please pick a value from the drop-down list" promptTitle="" prompt="Please pick a value from the drop-down list" type="list" errorStyle="stop">
      <formula1>"YES"</formula1>
    </dataValidation>
    <dataValidation sqref="HH36" showDropDown="0" showInputMessage="1" showErrorMessage="1" allowBlank="1" errorTitle="Input error" error="Please pick a value from the drop-down list" promptTitle="" prompt="Please pick a value from the drop-down list" type="list" errorStyle="stop">
      <formula1>"YES"</formula1>
    </dataValidation>
    <dataValidation sqref="HI36" showDropDown="0" showInputMessage="1" showErrorMessage="1" allowBlank="1" errorTitle="Input error" error="Please pick a value from the drop-down list" promptTitle="" prompt="Please pick a value from the drop-down list" type="list" errorStyle="stop">
      <formula1>"YES"</formula1>
    </dataValidation>
    <dataValidation sqref="HJ36" showDropDown="0" showInputMessage="1" showErrorMessage="1" allowBlank="1" errorTitle="Input error" error="Please pick a value from the drop-down list" promptTitle="" prompt="Please pick a value from the drop-down list" type="list" errorStyle="stop">
      <formula1>"YES"</formula1>
    </dataValidation>
    <dataValidation sqref="HK36" showDropDown="0" showInputMessage="1" showErrorMessage="1" allowBlank="1" errorTitle="Input error" error="Please pick a value from the drop-down list" promptTitle="" prompt="Please pick a value from the drop-down list" type="list" errorStyle="stop">
      <formula1>"YES"</formula1>
    </dataValidation>
    <dataValidation sqref="HL36" showDropDown="0" showInputMessage="1" showErrorMessage="1" allowBlank="1" errorTitle="Input error" error="Please pick a value from the drop-down list" promptTitle="" prompt="Please pick a value from the drop-down list" type="list" errorStyle="stop">
      <formula1>"YES"</formula1>
    </dataValidation>
    <dataValidation sqref="HM36" showDropDown="0" showInputMessage="1" showErrorMessage="1" allowBlank="1" errorTitle="Input error" error="Please pick a value from the drop-down list" promptTitle="" prompt="Please pick a value from the drop-down list" type="list" errorStyle="stop">
      <formula1>"YES"</formula1>
    </dataValidation>
    <dataValidation sqref="HN36" showDropDown="0" showInputMessage="1" showErrorMessage="1" allowBlank="1" errorTitle="Input error" error="Please pick a value from the drop-down list" promptTitle="" prompt="Please pick a value from the drop-down list" type="list" errorStyle="stop">
      <formula1>"YES"</formula1>
    </dataValidation>
    <dataValidation sqref="HO36" showDropDown="0" showInputMessage="1" showErrorMessage="1" allowBlank="1" errorTitle="Input error" error="Please pick a value from the drop-down list" promptTitle="" prompt="Please pick a value from the drop-down list" type="list" errorStyle="stop">
      <formula1>"YES"</formula1>
    </dataValidation>
    <dataValidation sqref="HP36" showDropDown="0" showInputMessage="1" showErrorMessage="1" allowBlank="1" errorTitle="Input error" error="Please pick a value from the drop-down list" promptTitle="" prompt="Please pick a value from the drop-down list" type="list" errorStyle="stop">
      <formula1>"YES"</formula1>
    </dataValidation>
    <dataValidation sqref="HQ36" showDropDown="0" showInputMessage="1" showErrorMessage="1" allowBlank="1" errorTitle="Input error" error="Please pick a value from the drop-down list" promptTitle="" prompt="Please pick a value from the drop-down list" type="list" errorStyle="stop">
      <formula1>"YES"</formula1>
    </dataValidation>
    <dataValidation sqref="HR36" showDropDown="0" showInputMessage="1" showErrorMessage="1" allowBlank="1" errorTitle="Input error" error="Please pick a value from the drop-down list" promptTitle="" prompt="Please pick a value from the drop-down list" type="list" errorStyle="stop">
      <formula1>"YES"</formula1>
    </dataValidation>
    <dataValidation sqref="HS36" showDropDown="0" showInputMessage="1" showErrorMessage="1" allowBlank="1" errorTitle="Input error" error="Please pick a value from the drop-down list" promptTitle="" prompt="Please pick a value from the drop-down list" type="list" errorStyle="stop">
      <formula1>"YES"</formula1>
    </dataValidation>
    <dataValidation sqref="HT36" showDropDown="0" showInputMessage="1" showErrorMessage="1" allowBlank="1" errorTitle="Input error" error="Please pick a value from the drop-down list" promptTitle="" prompt="Please pick a value from the drop-down list" type="list" errorStyle="stop">
      <formula1>"YES"</formula1>
    </dataValidation>
    <dataValidation sqref="HU36" showDropDown="0" showInputMessage="1" showErrorMessage="1" allowBlank="1" errorTitle="Input error" error="Please pick a value from the drop-down list" promptTitle="" prompt="Please pick a value from the drop-down list" type="list" errorStyle="stop">
      <formula1>"YES"</formula1>
    </dataValidation>
    <dataValidation sqref="HV36" showDropDown="0" showInputMessage="1" showErrorMessage="1" allowBlank="1" errorTitle="Input error" error="Please pick a value from the drop-down list" promptTitle="" prompt="Please pick a value from the drop-down list" type="list" errorStyle="stop">
      <formula1>"YES"</formula1>
    </dataValidation>
    <dataValidation sqref="HW36" showDropDown="0" showInputMessage="1" showErrorMessage="1" allowBlank="1" errorTitle="Input error" error="Please pick a value from the drop-down list" promptTitle="" prompt="Please pick a value from the drop-down list" type="list" errorStyle="stop">
      <formula1>"YES"</formula1>
    </dataValidation>
    <dataValidation sqref="HX36" showDropDown="0" showInputMessage="1" showErrorMessage="1" allowBlank="1" errorTitle="Input error" error="Please pick a value from the drop-down list" promptTitle="" prompt="Please pick a value from the drop-down list" type="list" errorStyle="stop">
      <formula1>"YES"</formula1>
    </dataValidation>
    <dataValidation sqref="HY36" showDropDown="0" showInputMessage="1" showErrorMessage="1" allowBlank="1" errorTitle="Input error" error="Please pick a value from the drop-down list" promptTitle="" prompt="Please pick a value from the drop-down list" type="list" errorStyle="stop">
      <formula1>"YES"</formula1>
    </dataValidation>
    <dataValidation sqref="HZ36" showDropDown="0" showInputMessage="1" showErrorMessage="1" allowBlank="1" errorTitle="Input error" error="Please pick a value from the drop-down list" promptTitle="" prompt="Please pick a value from the drop-down list" type="list" errorStyle="stop">
      <formula1>"YES"</formula1>
    </dataValidation>
    <dataValidation sqref="IA36" showDropDown="0" showInputMessage="1" showErrorMessage="1" allowBlank="1" errorTitle="Input error" error="Please pick a value from the drop-down list" promptTitle="" prompt="Please pick a value from the drop-down list" type="list" errorStyle="stop">
      <formula1>"YES"</formula1>
    </dataValidation>
    <dataValidation sqref="IB36" showDropDown="0" showInputMessage="1" showErrorMessage="1" allowBlank="1" errorTitle="Input error" error="Please pick a value from the drop-down list" promptTitle="" prompt="Please pick a value from the drop-down list" type="list" errorStyle="stop">
      <formula1>"YES"</formula1>
    </dataValidation>
    <dataValidation sqref="IC36" showDropDown="0" showInputMessage="1" showErrorMessage="1" allowBlank="1" errorTitle="Input error" error="Please pick a value from the drop-down list" promptTitle="" prompt="Please pick a value from the drop-down list" type="list" errorStyle="stop">
      <formula1>"YES"</formula1>
    </dataValidation>
    <dataValidation sqref="ID36" showDropDown="0" showInputMessage="1" showErrorMessage="1" allowBlank="1" errorTitle="Input error" error="Please pick a value from the drop-down list" promptTitle="" prompt="Please pick a value from the drop-down list" type="list" errorStyle="stop">
      <formula1>"YES"</formula1>
    </dataValidation>
    <dataValidation sqref="IE36" showDropDown="0" showInputMessage="1" showErrorMessage="1" allowBlank="1" errorTitle="Input error" error="Please pick a value from the drop-down list" promptTitle="" prompt="Please pick a value from the drop-down list" type="list" errorStyle="stop">
      <formula1>"YES"</formula1>
    </dataValidation>
    <dataValidation sqref="IF36" showDropDown="0" showInputMessage="1" showErrorMessage="1" allowBlank="1" errorTitle="Input error" error="Please pick a value from the drop-down list" promptTitle="" prompt="Please pick a value from the drop-down list" type="list" errorStyle="stop">
      <formula1>"YES"</formula1>
    </dataValidation>
    <dataValidation sqref="IG36" showDropDown="0" showInputMessage="1" showErrorMessage="1" allowBlank="1" errorTitle="Input error" error="Please pick a value from the drop-down list" promptTitle="" prompt="Please pick a value from the drop-down list" type="list" errorStyle="stop">
      <formula1>"YES"</formula1>
    </dataValidation>
    <dataValidation sqref="IH36" showDropDown="0" showInputMessage="1" showErrorMessage="1" allowBlank="1" errorTitle="Input error" error="Please pick a value from the drop-down list" promptTitle="" prompt="Please pick a value from the drop-down list" type="list" errorStyle="stop">
      <formula1>"YES"</formula1>
    </dataValidation>
    <dataValidation sqref="II36" showDropDown="0" showInputMessage="1" showErrorMessage="1" allowBlank="1" errorTitle="Input error" error="Please pick a value from the drop-down list" promptTitle="" prompt="Please pick a value from the drop-down list" type="list" errorStyle="stop">
      <formula1>"YES"</formula1>
    </dataValidation>
    <dataValidation sqref="IJ36" showDropDown="0" showInputMessage="1" showErrorMessage="1" allowBlank="1" errorTitle="Input error" error="Please pick a value from the drop-down list" promptTitle="" prompt="Please pick a value from the drop-down list" type="list" errorStyle="stop">
      <formula1>"YES"</formula1>
    </dataValidation>
    <dataValidation sqref="IK36" showDropDown="0" showInputMessage="1" showErrorMessage="1" allowBlank="1" errorTitle="Input error" error="Please pick a value from the drop-down list" promptTitle="" prompt="Please pick a value from the drop-down list" type="list" errorStyle="stop">
      <formula1>"YES"</formula1>
    </dataValidation>
    <dataValidation sqref="IL36" showDropDown="0" showInputMessage="1" showErrorMessage="1" allowBlank="1" errorTitle="Input error" error="Please pick a value from the drop-down list" promptTitle="" prompt="Please pick a value from the drop-down list" type="list" errorStyle="stop">
      <formula1>"YES"</formula1>
    </dataValidation>
    <dataValidation sqref="IM36" showDropDown="0" showInputMessage="1" showErrorMessage="1" allowBlank="1" errorTitle="Input error" error="Please pick a value from the drop-down list" promptTitle="" prompt="Please pick a value from the drop-down list" type="list" errorStyle="stop">
      <formula1>"YES"</formula1>
    </dataValidation>
    <dataValidation sqref="IN36" showDropDown="0" showInputMessage="1" showErrorMessage="1" allowBlank="1" errorTitle="Input error" error="Please pick a value from the drop-down list" promptTitle="" prompt="Please pick a value from the drop-down list" type="list" errorStyle="stop">
      <formula1>"YES"</formula1>
    </dataValidation>
    <dataValidation sqref="IO36" showDropDown="0" showInputMessage="1" showErrorMessage="1" allowBlank="1" errorTitle="Input error" error="Please pick a value from the drop-down list" promptTitle="" prompt="Please pick a value from the drop-down list" type="list" errorStyle="stop">
      <formula1>"YES"</formula1>
    </dataValidation>
    <dataValidation sqref="IP36" showDropDown="0" showInputMessage="1" showErrorMessage="1" allowBlank="1" errorTitle="Input error" error="Please pick a value from the drop-down list" promptTitle="" prompt="Please pick a value from the drop-down list" type="list" errorStyle="stop">
      <formula1>"YES"</formula1>
    </dataValidation>
    <dataValidation sqref="IQ36" showDropDown="0" showInputMessage="1" showErrorMessage="1" allowBlank="1" errorTitle="Input error" error="Please pick a value from the drop-down list" promptTitle="" prompt="Please pick a value from the drop-down list" type="list" errorStyle="stop">
      <formula1>"YES"</formula1>
    </dataValidation>
    <dataValidation sqref="IR36" showDropDown="0" showInputMessage="1" showErrorMessage="1" allowBlank="1" errorTitle="Input error" error="Please pick a value from the drop-down list" promptTitle="" prompt="Please pick a value from the drop-down list" type="list" errorStyle="stop">
      <formula1>"YES"</formula1>
    </dataValidation>
    <dataValidation sqref="IS36" showDropDown="0" showInputMessage="1" showErrorMessage="1" allowBlank="1" errorTitle="Input error" error="Please pick a value from the drop-down list" promptTitle="" prompt="Please pick a value from the drop-down list" type="list" errorStyle="stop">
      <formula1>"YES"</formula1>
    </dataValidation>
    <dataValidation sqref="IT36" showDropDown="0" showInputMessage="1" showErrorMessage="1" allowBlank="1" errorTitle="Input error" error="Please pick a value from the drop-down list" promptTitle="" prompt="Please pick a value from the drop-down list" type="list" errorStyle="stop">
      <formula1>"YES"</formula1>
    </dataValidation>
    <dataValidation sqref="IU36" showDropDown="0" showInputMessage="1" showErrorMessage="1" allowBlank="1" errorTitle="Input error" error="Please pick a value from the drop-down list" promptTitle="" prompt="Please pick a value from the drop-down list" type="list" errorStyle="stop">
      <formula1>"YES"</formula1>
    </dataValidation>
    <dataValidation sqref="IV36" showDropDown="0" showInputMessage="1" showErrorMessage="1" allowBlank="1" errorTitle="Input error" error="Please pick a value from the drop-down list" promptTitle="" prompt="Please pick a value from the drop-down list" type="list" errorStyle="stop">
      <formula1>"YES"</formula1>
    </dataValidation>
    <dataValidation sqref="IW36" showDropDown="0" showInputMessage="1" showErrorMessage="1" allowBlank="1" errorTitle="Input error" error="Please pick a value from the drop-down list" promptTitle="" prompt="Please pick a value from the drop-down list" type="list" errorStyle="stop">
      <formula1>"YES"</formula1>
    </dataValidation>
    <dataValidation sqref="IX36" showDropDown="0" showInputMessage="1" showErrorMessage="1" allowBlank="1" errorTitle="Input error" error="Please pick a value from the drop-down list" promptTitle="" prompt="Please pick a value from the drop-down list" type="list" errorStyle="stop">
      <formula1>"YES"</formula1>
    </dataValidation>
    <dataValidation sqref="IY36" showDropDown="0" showInputMessage="1" showErrorMessage="1" allowBlank="1" errorTitle="Input error" error="Please pick a value from the drop-down list" promptTitle="" prompt="Please pick a value from the drop-down list" type="list" errorStyle="stop">
      <formula1>"YES"</formula1>
    </dataValidation>
    <dataValidation sqref="IZ36" showDropDown="0" showInputMessage="1" showErrorMessage="1" allowBlank="1" errorTitle="Input error" error="Please pick a value from the drop-down list" promptTitle="" prompt="Please pick a value from the drop-down list" type="list" errorStyle="stop">
      <formula1>"YES"</formula1>
    </dataValidation>
    <dataValidation sqref="JA36" showDropDown="0" showInputMessage="1" showErrorMessage="1" allowBlank="1" errorTitle="Input error" error="Please pick a value from the drop-down list" promptTitle="" prompt="Please pick a value from the drop-down list" type="list" errorStyle="stop">
      <formula1>"YES"</formula1>
    </dataValidation>
    <dataValidation sqref="JB36" showDropDown="0" showInputMessage="1" showErrorMessage="1" allowBlank="1" errorTitle="Input error" error="Please pick a value from the drop-down list" promptTitle="" prompt="Please pick a value from the drop-down list" type="list" errorStyle="stop">
      <formula1>"YES"</formula1>
    </dataValidation>
    <dataValidation sqref="JC36" showDropDown="0" showInputMessage="1" showErrorMessage="1" allowBlank="1" errorTitle="Input error" error="Please pick a value from the drop-down list" promptTitle="" prompt="Please pick a value from the drop-down list" type="list" errorStyle="stop">
      <formula1>"YES"</formula1>
    </dataValidation>
    <dataValidation sqref="JD36" showDropDown="0" showInputMessage="1" showErrorMessage="1" allowBlank="1" errorTitle="Input error" error="Please pick a value from the drop-down list" promptTitle="" prompt="Please pick a value from the drop-down list" type="list" errorStyle="stop">
      <formula1>"YES"</formula1>
    </dataValidation>
    <dataValidation sqref="JE36" showDropDown="0" showInputMessage="1" showErrorMessage="1" allowBlank="1" errorTitle="Input error" error="Please pick a value from the drop-down list" promptTitle="" prompt="Please pick a value from the drop-down list" type="list" errorStyle="stop">
      <formula1>"YES"</formula1>
    </dataValidation>
    <dataValidation sqref="JF36" showDropDown="0" showInputMessage="1" showErrorMessage="1" allowBlank="1" errorTitle="Input error" error="Please pick a value from the drop-down list" promptTitle="" prompt="Please pick a value from the drop-down list" type="list" errorStyle="stop">
      <formula1>"YES"</formula1>
    </dataValidation>
    <dataValidation sqref="JG36" showDropDown="0" showInputMessage="1" showErrorMessage="1" allowBlank="1" errorTitle="Input error" error="Please pick a value from the drop-down list" promptTitle="" prompt="Please pick a value from the drop-down list" type="list" errorStyle="stop">
      <formula1>"YES"</formula1>
    </dataValidation>
    <dataValidation sqref="JH36" showDropDown="0" showInputMessage="1" showErrorMessage="1" allowBlank="1" errorTitle="Input error" error="Please pick a value from the drop-down list" promptTitle="" prompt="Please pick a value from the drop-down list" type="list" errorStyle="stop">
      <formula1>"YES"</formula1>
    </dataValidation>
    <dataValidation sqref="JI36" showDropDown="0" showInputMessage="1" showErrorMessage="1" allowBlank="1" errorTitle="Input error" error="Please pick a value from the drop-down list" promptTitle="" prompt="Please pick a value from the drop-down list" type="list" errorStyle="stop">
      <formula1>"YES"</formula1>
    </dataValidation>
    <dataValidation sqref="JJ36" showDropDown="0" showInputMessage="1" showErrorMessage="1" allowBlank="1" errorTitle="Input error" error="Please pick a value from the drop-down list" promptTitle="" prompt="Please pick a value from the drop-down list" type="list" errorStyle="stop">
      <formula1>"YES"</formula1>
    </dataValidation>
    <dataValidation sqref="JK36" showDropDown="0" showInputMessage="1" showErrorMessage="1" allowBlank="1" errorTitle="Input error" error="Please pick a value from the drop-down list" promptTitle="" prompt="Please pick a value from the drop-down list" type="list" errorStyle="stop">
      <formula1>"YES"</formula1>
    </dataValidation>
    <dataValidation sqref="JL36" showDropDown="0" showInputMessage="1" showErrorMessage="1" allowBlank="1" errorTitle="Input error" error="Please pick a value from the drop-down list" promptTitle="" prompt="Please pick a value from the drop-down list" type="list" errorStyle="stop">
      <formula1>"YES"</formula1>
    </dataValidation>
    <dataValidation sqref="JM36" showDropDown="0" showInputMessage="1" showErrorMessage="1" allowBlank="1" errorTitle="Input error" error="Please pick a value from the drop-down list" promptTitle="" prompt="Please pick a value from the drop-down list" type="list" errorStyle="stop">
      <formula1>"YES"</formula1>
    </dataValidation>
    <dataValidation sqref="JN36" showDropDown="0" showInputMessage="1" showErrorMessage="1" allowBlank="1" errorTitle="Input error" error="Please pick a value from the drop-down list" promptTitle="" prompt="Please pick a value from the drop-down list" type="list" errorStyle="stop">
      <formula1>"YES"</formula1>
    </dataValidation>
    <dataValidation sqref="JO36" showDropDown="0" showInputMessage="1" showErrorMessage="1" allowBlank="1" errorTitle="Input error" error="Please pick a value from the drop-down list" promptTitle="" prompt="Please pick a value from the drop-down list" type="list" errorStyle="stop">
      <formula1>"YES"</formula1>
    </dataValidation>
    <dataValidation sqref="JP36" showDropDown="0" showInputMessage="1" showErrorMessage="1" allowBlank="1" errorTitle="Input error" error="Please pick a value from the drop-down list" promptTitle="" prompt="Please pick a value from the drop-down list" type="list" errorStyle="stop">
      <formula1>"YES"</formula1>
    </dataValidation>
    <dataValidation sqref="JQ36" showDropDown="0" showInputMessage="1" showErrorMessage="1" allowBlank="1" errorTitle="Input error" error="Please pick a value from the drop-down list" promptTitle="" prompt="Please pick a value from the drop-down list" type="list" errorStyle="stop">
      <formula1>"YES"</formula1>
    </dataValidation>
    <dataValidation sqref="JR36" showDropDown="0" showInputMessage="1" showErrorMessage="1" allowBlank="1" errorTitle="Input error" error="Please pick a value from the drop-down list" promptTitle="" prompt="Please pick a value from the drop-down list" type="list" errorStyle="stop">
      <formula1>"YES"</formula1>
    </dataValidation>
    <dataValidation sqref="JS36" showDropDown="0" showInputMessage="1" showErrorMessage="1" allowBlank="1" errorTitle="Input error" error="Please pick a value from the drop-down list" promptTitle="" prompt="Please pick a value from the drop-down list" type="list" errorStyle="stop">
      <formula1>"YES"</formula1>
    </dataValidation>
    <dataValidation sqref="JT36" showDropDown="0" showInputMessage="1" showErrorMessage="1" allowBlank="1" errorTitle="Input error" error="Please pick a value from the drop-down list" promptTitle="" prompt="Please pick a value from the drop-down list" type="list" errorStyle="stop">
      <formula1>"YES"</formula1>
    </dataValidation>
    <dataValidation sqref="JU36" showDropDown="0" showInputMessage="1" showErrorMessage="1" allowBlank="1" errorTitle="Input error" error="Please pick a value from the drop-down list" promptTitle="" prompt="Please pick a value from the drop-down list" type="list" errorStyle="stop">
      <formula1>"YES"</formula1>
    </dataValidation>
    <dataValidation sqref="JV36" showDropDown="0" showInputMessage="1" showErrorMessage="1" allowBlank="1" errorTitle="Input error" error="Please pick a value from the drop-down list" promptTitle="" prompt="Please pick a value from the drop-down list" type="list" errorStyle="stop">
      <formula1>"YES"</formula1>
    </dataValidation>
    <dataValidation sqref="JW36" showDropDown="0" showInputMessage="1" showErrorMessage="1" allowBlank="1" errorTitle="Input error" error="Please pick a value from the drop-down list" promptTitle="" prompt="Please pick a value from the drop-down list" type="list" errorStyle="stop">
      <formula1>"YES"</formula1>
    </dataValidation>
    <dataValidation sqref="JX36" showDropDown="0" showInputMessage="1" showErrorMessage="1" allowBlank="1" errorTitle="Input error" error="Please pick a value from the drop-down list" promptTitle="" prompt="Please pick a value from the drop-down list" type="list" errorStyle="stop">
      <formula1>"YES"</formula1>
    </dataValidation>
    <dataValidation sqref="JY36" showDropDown="0" showInputMessage="1" showErrorMessage="1" allowBlank="1" errorTitle="Input error" error="Please pick a value from the drop-down list" promptTitle="" prompt="Please pick a value from the drop-down list" type="list" errorStyle="stop">
      <formula1>"YES"</formula1>
    </dataValidation>
    <dataValidation sqref="JZ36" showDropDown="0" showInputMessage="1" showErrorMessage="1" allowBlank="1" errorTitle="Input error" error="Please pick a value from the drop-down list" promptTitle="" prompt="Please pick a value from the drop-down list" type="list" errorStyle="stop">
      <formula1>"YES"</formula1>
    </dataValidation>
    <dataValidation sqref="KA36" showDropDown="0" showInputMessage="1" showErrorMessage="1" allowBlank="1" errorTitle="Input error" error="Please pick a value from the drop-down list" promptTitle="" prompt="Please pick a value from the drop-down list" type="list" errorStyle="stop">
      <formula1>"YES"</formula1>
    </dataValidation>
    <dataValidation sqref="KB36" showDropDown="0" showInputMessage="1" showErrorMessage="1" allowBlank="1" errorTitle="Input error" error="Please pick a value from the drop-down list" promptTitle="" prompt="Please pick a value from the drop-down list" type="list" errorStyle="stop">
      <formula1>"YES"</formula1>
    </dataValidation>
    <dataValidation sqref="KC36" showDropDown="0" showInputMessage="1" showErrorMessage="1" allowBlank="1" errorTitle="Input error" error="Please pick a value from the drop-down list" promptTitle="" prompt="Please pick a value from the drop-down list" type="list" errorStyle="stop">
      <formula1>"YES"</formula1>
    </dataValidation>
    <dataValidation sqref="KD36" showDropDown="0" showInputMessage="1" showErrorMessage="1" allowBlank="1" errorTitle="Input error" error="Please pick a value from the drop-down list" promptTitle="" prompt="Please pick a value from the drop-down list" type="list" errorStyle="stop">
      <formula1>"YES"</formula1>
    </dataValidation>
    <dataValidation sqref="KE36" showDropDown="0" showInputMessage="1" showErrorMessage="1" allowBlank="1" errorTitle="Input error" error="Please pick a value from the drop-down list" promptTitle="" prompt="Please pick a value from the drop-down list" type="list" errorStyle="stop">
      <formula1>"YES"</formula1>
    </dataValidation>
    <dataValidation sqref="KF36" showDropDown="0" showInputMessage="1" showErrorMessage="1" allowBlank="1" errorTitle="Input error" error="Please pick a value from the drop-down list" promptTitle="" prompt="Please pick a value from the drop-down list" type="list" errorStyle="stop">
      <formula1>"YES"</formula1>
    </dataValidation>
    <dataValidation sqref="KG36" showDropDown="0" showInputMessage="1" showErrorMessage="1" allowBlank="1" errorTitle="Input error" error="Please pick a value from the drop-down list" promptTitle="" prompt="Please pick a value from the drop-down list" type="list" errorStyle="stop">
      <formula1>"YES"</formula1>
    </dataValidation>
    <dataValidation sqref="KH36" showDropDown="0" showInputMessage="1" showErrorMessage="1" allowBlank="1" errorTitle="Input error" error="Please pick a value from the drop-down list" promptTitle="" prompt="Please pick a value from the drop-down list" type="list" errorStyle="stop">
      <formula1>"YES"</formula1>
    </dataValidation>
    <dataValidation sqref="KI36" showDropDown="0" showInputMessage="1" showErrorMessage="1" allowBlank="1" errorTitle="Input error" error="Please pick a value from the drop-down list" promptTitle="" prompt="Please pick a value from the drop-down list" type="list" errorStyle="stop">
      <formula1>"YES"</formula1>
    </dataValidation>
    <dataValidation sqref="KJ36" showDropDown="0" showInputMessage="1" showErrorMessage="1" allowBlank="1" errorTitle="Input error" error="Please pick a value from the drop-down list" promptTitle="" prompt="Please pick a value from the drop-down list" type="list" errorStyle="stop">
      <formula1>"YES"</formula1>
    </dataValidation>
    <dataValidation sqref="KK36" showDropDown="0" showInputMessage="1" showErrorMessage="1" allowBlank="1" errorTitle="Input error" error="Please pick a value from the drop-down list" promptTitle="" prompt="Please pick a value from the drop-down list" type="list" errorStyle="stop">
      <formula1>"YES"</formula1>
    </dataValidation>
    <dataValidation sqref="KL36" showDropDown="0" showInputMessage="1" showErrorMessage="1" allowBlank="1" errorTitle="Input error" error="Please pick a value from the drop-down list" promptTitle="" prompt="Please pick a value from the drop-down list" type="list" errorStyle="stop">
      <formula1>"YES"</formula1>
    </dataValidation>
    <dataValidation sqref="KM36" showDropDown="0" showInputMessage="1" showErrorMessage="1" allowBlank="1" errorTitle="Input error" error="Please pick a value from the drop-down list" promptTitle="" prompt="Please pick a value from the drop-down list" type="list" errorStyle="stop">
      <formula1>"YES"</formula1>
    </dataValidation>
    <dataValidation sqref="KN36" showDropDown="0" showInputMessage="1" showErrorMessage="1" allowBlank="1" errorTitle="Input error" error="Please pick a value from the drop-down list" promptTitle="" prompt="Please pick a value from the drop-down list" type="list" errorStyle="stop">
      <formula1>"YES"</formula1>
    </dataValidation>
    <dataValidation sqref="KO36" showDropDown="0" showInputMessage="1" showErrorMessage="1" allowBlank="1" errorTitle="Input error" error="Please pick a value from the drop-down list" promptTitle="" prompt="Please pick a value from the drop-down list" type="list" errorStyle="stop">
      <formula1>"YES"</formula1>
    </dataValidation>
    <dataValidation sqref="KP36" showDropDown="0" showInputMessage="1" showErrorMessage="1" allowBlank="1" errorTitle="Input error" error="Please pick a value from the drop-down list" promptTitle="" prompt="Please pick a value from the drop-down list" type="list" errorStyle="stop">
      <formula1>"YES"</formula1>
    </dataValidation>
    <dataValidation sqref="KQ36" showDropDown="0" showInputMessage="1" showErrorMessage="1" allowBlank="1" errorTitle="Input error" error="Please pick a value from the drop-down list" promptTitle="" prompt="Please pick a value from the drop-down list" type="list" errorStyle="stop">
      <formula1>"YES"</formula1>
    </dataValidation>
    <dataValidation sqref="KR36" showDropDown="0" showInputMessage="1" showErrorMessage="1" allowBlank="1" errorTitle="Input error" error="Please pick a value from the drop-down list" promptTitle="" prompt="Please pick a value from the drop-down list" type="list" errorStyle="stop">
      <formula1>"YES"</formula1>
    </dataValidation>
    <dataValidation sqref="KS36" showDropDown="0" showInputMessage="1" showErrorMessage="1" allowBlank="1" errorTitle="Input error" error="Please pick a value from the drop-down list" promptTitle="" prompt="Please pick a value from the drop-down list" type="list" errorStyle="stop">
      <formula1>"YES"</formula1>
    </dataValidation>
    <dataValidation sqref="KT36" showDropDown="0" showInputMessage="1" showErrorMessage="1" allowBlank="1" errorTitle="Input error" error="Please pick a value from the drop-down list" promptTitle="" prompt="Please pick a value from the drop-down list" type="list" errorStyle="stop">
      <formula1>"YES"</formula1>
    </dataValidation>
    <dataValidation sqref="KU36" showDropDown="0" showInputMessage="1" showErrorMessage="1" allowBlank="1" errorTitle="Input error" error="Please pick a value from the drop-down list" promptTitle="" prompt="Please pick a value from the drop-down list" type="list" errorStyle="stop">
      <formula1>"YES"</formula1>
    </dataValidation>
    <dataValidation sqref="KV36" showDropDown="0" showInputMessage="1" showErrorMessage="1" allowBlank="1" errorTitle="Input error" error="Please pick a value from the drop-down list" promptTitle="" prompt="Please pick a value from the drop-down list" type="list" errorStyle="stop">
      <formula1>"YES"</formula1>
    </dataValidation>
    <dataValidation sqref="KW36" showDropDown="0" showInputMessage="1" showErrorMessage="1" allowBlank="1" errorTitle="Input error" error="Please pick a value from the drop-down list" promptTitle="" prompt="Please pick a value from the drop-down list" type="list" errorStyle="stop">
      <formula1>"YES"</formula1>
    </dataValidation>
    <dataValidation sqref="KX36" showDropDown="0" showInputMessage="1" showErrorMessage="1" allowBlank="1" errorTitle="Input error" error="Please pick a value from the drop-down list" promptTitle="" prompt="Please pick a value from the drop-down list" type="list" errorStyle="stop">
      <formula1>"YES"</formula1>
    </dataValidation>
    <dataValidation sqref="KY36" showDropDown="0" showInputMessage="1" showErrorMessage="1" allowBlank="1" errorTitle="Input error" error="Please pick a value from the drop-down list" promptTitle="" prompt="Please pick a value from the drop-down list" type="list" errorStyle="stop">
      <formula1>"YES"</formula1>
    </dataValidation>
    <dataValidation sqref="KZ36" showDropDown="0" showInputMessage="1" showErrorMessage="1" allowBlank="1" errorTitle="Input error" error="Please pick a value from the drop-down list" promptTitle="" prompt="Please pick a value from the drop-down list" type="list" errorStyle="stop">
      <formula1>"YES"</formula1>
    </dataValidation>
    <dataValidation sqref="LA36" showDropDown="0" showInputMessage="1" showErrorMessage="1" allowBlank="1" errorTitle="Input error" error="Please pick a value from the drop-down list" promptTitle="" prompt="Please pick a value from the drop-down list" type="list" errorStyle="stop">
      <formula1>"YES"</formula1>
    </dataValidation>
    <dataValidation sqref="LB36" showDropDown="0" showInputMessage="1" showErrorMessage="1" allowBlank="1" errorTitle="Input error" error="Please pick a value from the drop-down list" promptTitle="" prompt="Please pick a value from the drop-down list" type="list" errorStyle="stop">
      <formula1>"YES"</formula1>
    </dataValidation>
    <dataValidation sqref="LC36" showDropDown="0" showInputMessage="1" showErrorMessage="1" allowBlank="1" errorTitle="Input error" error="Please pick a value from the drop-down list" promptTitle="" prompt="Please pick a value from the drop-down list" type="list" errorStyle="stop">
      <formula1>"YES"</formula1>
    </dataValidation>
    <dataValidation sqref="LD36" showDropDown="0" showInputMessage="1" showErrorMessage="1" allowBlank="1" errorTitle="Input error" error="Please pick a value from the drop-down list" promptTitle="" prompt="Please pick a value from the drop-down list" type="list" errorStyle="stop">
      <formula1>"YES"</formula1>
    </dataValidation>
    <dataValidation sqref="LE36" showDropDown="0" showInputMessage="1" showErrorMessage="1" allowBlank="1" errorTitle="Input error" error="Please pick a value from the drop-down list" promptTitle="" prompt="Please pick a value from the drop-down list" type="list" errorStyle="stop">
      <formula1>"YES"</formula1>
    </dataValidation>
    <dataValidation sqref="LF36" showDropDown="0" showInputMessage="1" showErrorMessage="1" allowBlank="1" errorTitle="Input error" error="Please pick a value from the drop-down list" promptTitle="" prompt="Please pick a value from the drop-down list" type="list" errorStyle="stop">
      <formula1>"YES"</formula1>
    </dataValidation>
    <dataValidation sqref="LG36" showDropDown="0" showInputMessage="1" showErrorMessage="1" allowBlank="1" errorTitle="Input error" error="Please pick a value from the drop-down list" promptTitle="" prompt="Please pick a value from the drop-down list" type="list" errorStyle="stop">
      <formula1>"YES"</formula1>
    </dataValidation>
    <dataValidation sqref="LH36" showDropDown="0" showInputMessage="1" showErrorMessage="1" allowBlank="1" errorTitle="Input error" error="Please pick a value from the drop-down list" promptTitle="" prompt="Please pick a value from the drop-down list" type="list" errorStyle="stop">
      <formula1>"YES"</formula1>
    </dataValidation>
    <dataValidation sqref="LI36" showDropDown="0" showInputMessage="1" showErrorMessage="1" allowBlank="1" errorTitle="Input error" error="Please pick a value from the drop-down list" promptTitle="" prompt="Please pick a value from the drop-down list" type="list" errorStyle="stop">
      <formula1>"YES"</formula1>
    </dataValidation>
    <dataValidation sqref="LJ36" showDropDown="0" showInputMessage="1" showErrorMessage="1" allowBlank="1" errorTitle="Input error" error="Please pick a value from the drop-down list" promptTitle="" prompt="Please pick a value from the drop-down list" type="list" errorStyle="stop">
      <formula1>"YES"</formula1>
    </dataValidation>
    <dataValidation sqref="LK36" showDropDown="0" showInputMessage="1" showErrorMessage="1" allowBlank="1" errorTitle="Input error" error="Please pick a value from the drop-down list" promptTitle="" prompt="Please pick a value from the drop-down list" type="list" errorStyle="stop">
      <formula1>"YES"</formula1>
    </dataValidation>
    <dataValidation sqref="LL36" showDropDown="0" showInputMessage="1" showErrorMessage="1" allowBlank="1" errorTitle="Input error" error="Please pick a value from the drop-down list" promptTitle="" prompt="Please pick a value from the drop-down list" type="list" errorStyle="stop">
      <formula1>"YES"</formula1>
    </dataValidation>
    <dataValidation sqref="LM36" showDropDown="0" showInputMessage="1" showErrorMessage="1" allowBlank="1" errorTitle="Input error" error="Please pick a value from the drop-down list" promptTitle="" prompt="Please pick a value from the drop-down list" type="list" errorStyle="stop">
      <formula1>"YES"</formula1>
    </dataValidation>
    <dataValidation sqref="LN36" showDropDown="0" showInputMessage="1" showErrorMessage="1" allowBlank="1" errorTitle="Input error" error="Please pick a value from the drop-down list" promptTitle="" prompt="Please pick a value from the drop-down list" type="list" errorStyle="stop">
      <formula1>"YES"</formula1>
    </dataValidation>
    <dataValidation sqref="LO36" showDropDown="0" showInputMessage="1" showErrorMessage="1" allowBlank="1" errorTitle="Input error" error="Please pick a value from the drop-down list" promptTitle="" prompt="Please pick a value from the drop-down list" type="list" errorStyle="stop">
      <formula1>"YES"</formula1>
    </dataValidation>
    <dataValidation sqref="LP36" showDropDown="0" showInputMessage="1" showErrorMessage="1" allowBlank="1" errorTitle="Input error" error="Please pick a value from the drop-down list" promptTitle="" prompt="Please pick a value from the drop-down list" type="list" errorStyle="stop">
      <formula1>"YES"</formula1>
    </dataValidation>
    <dataValidation sqref="LQ36" showDropDown="0" showInputMessage="1" showErrorMessage="1" allowBlank="1" errorTitle="Input error" error="Please pick a value from the drop-down list" promptTitle="" prompt="Please pick a value from the drop-down list" type="list" errorStyle="stop">
      <formula1>"YES"</formula1>
    </dataValidation>
    <dataValidation sqref="LR36" showDropDown="0" showInputMessage="1" showErrorMessage="1" allowBlank="1" errorTitle="Input error" error="Please pick a value from the drop-down list" promptTitle="" prompt="Please pick a value from the drop-down list" type="list" errorStyle="stop">
      <formula1>"YES"</formula1>
    </dataValidation>
    <dataValidation sqref="LS36" showDropDown="0" showInputMessage="1" showErrorMessage="1" allowBlank="1" errorTitle="Input error" error="Please pick a value from the drop-down list" promptTitle="" prompt="Please pick a value from the drop-down list" type="list" errorStyle="stop">
      <formula1>"YES"</formula1>
    </dataValidation>
    <dataValidation sqref="LT36" showDropDown="0" showInputMessage="1" showErrorMessage="1" allowBlank="1" errorTitle="Input error" error="Please pick a value from the drop-down list" promptTitle="" prompt="Please pick a value from the drop-down list" type="list" errorStyle="stop">
      <formula1>"YES"</formula1>
    </dataValidation>
    <dataValidation sqref="LU36" showDropDown="0" showInputMessage="1" showErrorMessage="1" allowBlank="1" errorTitle="Input error" error="Please pick a value from the drop-down list" promptTitle="" prompt="Please pick a value from the drop-down list" type="list" errorStyle="stop">
      <formula1>"YES"</formula1>
    </dataValidation>
    <dataValidation sqref="LV36" showDropDown="0" showInputMessage="1" showErrorMessage="1" allowBlank="1" errorTitle="Input error" error="Please pick a value from the drop-down list" promptTitle="" prompt="Please pick a value from the drop-down list" type="list" errorStyle="stop">
      <formula1>"YES"</formula1>
    </dataValidation>
    <dataValidation sqref="LW36" showDropDown="0" showInputMessage="1" showErrorMessage="1" allowBlank="1" errorTitle="Input error" error="Please pick a value from the drop-down list" promptTitle="" prompt="Please pick a value from the drop-down list" type="list" errorStyle="stop">
      <formula1>"YES"</formula1>
    </dataValidation>
    <dataValidation sqref="LX36" showDropDown="0" showInputMessage="1" showErrorMessage="1" allowBlank="1" errorTitle="Input error" error="Please pick a value from the drop-down list" promptTitle="" prompt="Please pick a value from the drop-down list" type="list" errorStyle="stop">
      <formula1>"YES"</formula1>
    </dataValidation>
    <dataValidation sqref="LY36" showDropDown="0" showInputMessage="1" showErrorMessage="1" allowBlank="1" errorTitle="Input error" error="Please pick a value from the drop-down list" promptTitle="" prompt="Please pick a value from the drop-down list" type="list" errorStyle="stop">
      <formula1>"YES"</formula1>
    </dataValidation>
    <dataValidation sqref="LZ36" showDropDown="0" showInputMessage="1" showErrorMessage="1" allowBlank="1" errorTitle="Input error" error="Please pick a value from the drop-down list" promptTitle="" prompt="Please pick a value from the drop-down list" type="list" errorStyle="stop">
      <formula1>"YES"</formula1>
    </dataValidation>
    <dataValidation sqref="MA36" showDropDown="0" showInputMessage="1" showErrorMessage="1" allowBlank="1" errorTitle="Input error" error="Please pick a value from the drop-down list" promptTitle="" prompt="Please pick a value from the drop-down list" type="list" errorStyle="stop">
      <formula1>"YES"</formula1>
    </dataValidation>
    <dataValidation sqref="MB36" showDropDown="0" showInputMessage="1" showErrorMessage="1" allowBlank="1" errorTitle="Input error" error="Please pick a value from the drop-down list" promptTitle="" prompt="Please pick a value from the drop-down list" type="list" errorStyle="stop">
      <formula1>"YES"</formula1>
    </dataValidation>
    <dataValidation sqref="MC36" showDropDown="0" showInputMessage="1" showErrorMessage="1" allowBlank="1" errorTitle="Input error" error="Please pick a value from the drop-down list" promptTitle="" prompt="Please pick a value from the drop-down list" type="list" errorStyle="stop">
      <formula1>"YES"</formula1>
    </dataValidation>
    <dataValidation sqref="MD36" showDropDown="0" showInputMessage="1" showErrorMessage="1" allowBlank="1" errorTitle="Input error" error="Please pick a value from the drop-down list" promptTitle="" prompt="Please pick a value from the drop-down list" type="list" errorStyle="stop">
      <formula1>"YES"</formula1>
    </dataValidation>
    <dataValidation sqref="ME36" showDropDown="0" showInputMessage="1" showErrorMessage="1" allowBlank="1" errorTitle="Input error" error="Please pick a value from the drop-down list" promptTitle="" prompt="Please pick a value from the drop-down list" type="list" errorStyle="stop">
      <formula1>"YES"</formula1>
    </dataValidation>
    <dataValidation sqref="MF36" showDropDown="0" showInputMessage="1" showErrorMessage="1" allowBlank="1" errorTitle="Input error" error="Please pick a value from the drop-down list" promptTitle="" prompt="Please pick a value from the drop-down list" type="list" errorStyle="stop">
      <formula1>"YES"</formula1>
    </dataValidation>
    <dataValidation sqref="MG36" showDropDown="0" showInputMessage="1" showErrorMessage="1" allowBlank="1" errorTitle="Input error" error="Please pick a value from the drop-down list" promptTitle="" prompt="Please pick a value from the drop-down list" type="list" errorStyle="stop">
      <formula1>"YES"</formula1>
    </dataValidation>
    <dataValidation sqref="MH36" showDropDown="0" showInputMessage="1" showErrorMessage="1" allowBlank="1" errorTitle="Input error" error="Please pick a value from the drop-down list" promptTitle="" prompt="Please pick a value from the drop-down list" type="list" errorStyle="stop">
      <formula1>"YES"</formula1>
    </dataValidation>
    <dataValidation sqref="MI36" showDropDown="0" showInputMessage="1" showErrorMessage="1" allowBlank="1" errorTitle="Input error" error="Please pick a value from the drop-down list" promptTitle="" prompt="Please pick a value from the drop-down list" type="list" errorStyle="stop">
      <formula1>"YES"</formula1>
    </dataValidation>
    <dataValidation sqref="MJ36" showDropDown="0" showInputMessage="1" showErrorMessage="1" allowBlank="1" errorTitle="Input error" error="Please pick a value from the drop-down list" promptTitle="" prompt="Please pick a value from the drop-down list" type="list" errorStyle="stop">
      <formula1>"YES"</formula1>
    </dataValidation>
    <dataValidation sqref="MK36" showDropDown="0" showInputMessage="1" showErrorMessage="1" allowBlank="1" errorTitle="Input error" error="Please pick a value from the drop-down list" promptTitle="" prompt="Please pick a value from the drop-down list" type="list" errorStyle="stop">
      <formula1>"YES"</formula1>
    </dataValidation>
    <dataValidation sqref="ML36" showDropDown="0" showInputMessage="1" showErrorMessage="1" allowBlank="1" errorTitle="Input error" error="Please pick a value from the drop-down list" promptTitle="" prompt="Please pick a value from the drop-down list" type="list" errorStyle="stop">
      <formula1>"YES"</formula1>
    </dataValidation>
    <dataValidation sqref="MM36" showDropDown="0" showInputMessage="1" showErrorMessage="1" allowBlank="1" errorTitle="Input error" error="Please pick a value from the drop-down list" promptTitle="" prompt="Please pick a value from the drop-down list" type="list" errorStyle="stop">
      <formula1>"YES"</formula1>
    </dataValidation>
    <dataValidation sqref="MN36" showDropDown="0" showInputMessage="1" showErrorMessage="1" allowBlank="1" errorTitle="Input error" error="Please pick a value from the drop-down list" promptTitle="" prompt="Please pick a value from the drop-down list" type="list" errorStyle="stop">
      <formula1>"YES"</formula1>
    </dataValidation>
    <dataValidation sqref="MO36" showDropDown="0" showInputMessage="1" showErrorMessage="1" allowBlank="1" errorTitle="Input error" error="Please pick a value from the drop-down list" promptTitle="" prompt="Please pick a value from the drop-down list" type="list" errorStyle="stop">
      <formula1>"YES"</formula1>
    </dataValidation>
    <dataValidation sqref="MP36" showDropDown="0" showInputMessage="1" showErrorMessage="1" allowBlank="1" errorTitle="Input error" error="Please pick a value from the drop-down list" promptTitle="" prompt="Please pick a value from the drop-down list" type="list" errorStyle="stop">
      <formula1>"YES"</formula1>
    </dataValidation>
    <dataValidation sqref="MQ36" showDropDown="0" showInputMessage="1" showErrorMessage="1" allowBlank="1" errorTitle="Input error" error="Please pick a value from the drop-down list" promptTitle="" prompt="Please pick a value from the drop-down list" type="list" errorStyle="stop">
      <formula1>"YES"</formula1>
    </dataValidation>
    <dataValidation sqref="MR36" showDropDown="0" showInputMessage="1" showErrorMessage="1" allowBlank="1" errorTitle="Input error" error="Please pick a value from the drop-down list" promptTitle="" prompt="Please pick a value from the drop-down list" type="list" errorStyle="stop">
      <formula1>"YES"</formula1>
    </dataValidation>
    <dataValidation sqref="MS36" showDropDown="0" showInputMessage="1" showErrorMessage="1" allowBlank="1" errorTitle="Input error" error="Please pick a value from the drop-down list" promptTitle="" prompt="Please pick a value from the drop-down list" type="list" errorStyle="stop">
      <formula1>"YES"</formula1>
    </dataValidation>
    <dataValidation sqref="MT36" showDropDown="0" showInputMessage="1" showErrorMessage="1" allowBlank="1" errorTitle="Input error" error="Please pick a value from the drop-down list" promptTitle="" prompt="Please pick a value from the drop-down list" type="list" errorStyle="stop">
      <formula1>"YES"</formula1>
    </dataValidation>
    <dataValidation sqref="MU36" showDropDown="0" showInputMessage="1" showErrorMessage="1" allowBlank="1" errorTitle="Input error" error="Please pick a value from the drop-down list" promptTitle="" prompt="Please pick a value from the drop-down list" type="list" errorStyle="stop">
      <formula1>"YES"</formula1>
    </dataValidation>
    <dataValidation sqref="MV36" showDropDown="0" showInputMessage="1" showErrorMessage="1" allowBlank="1" errorTitle="Input error" error="Please pick a value from the drop-down list" promptTitle="" prompt="Please pick a value from the drop-down list" type="list" errorStyle="stop">
      <formula1>"YES"</formula1>
    </dataValidation>
    <dataValidation sqref="MW36" showDropDown="0" showInputMessage="1" showErrorMessage="1" allowBlank="1" errorTitle="Input error" error="Please pick a value from the drop-down list" promptTitle="" prompt="Please pick a value from the drop-down list" type="list" errorStyle="stop">
      <formula1>"YES"</formula1>
    </dataValidation>
    <dataValidation sqref="MX36" showDropDown="0" showInputMessage="1" showErrorMessage="1" allowBlank="1" errorTitle="Input error" error="Please pick a value from the drop-down list" promptTitle="" prompt="Please pick a value from the drop-down list" type="list" errorStyle="stop">
      <formula1>"YES"</formula1>
    </dataValidation>
    <dataValidation sqref="MY36" showDropDown="0" showInputMessage="1" showErrorMessage="1" allowBlank="1" errorTitle="Input error" error="Please pick a value from the drop-down list" promptTitle="" prompt="Please pick a value from the drop-down list" type="list" errorStyle="stop">
      <formula1>"YES"</formula1>
    </dataValidation>
    <dataValidation sqref="MZ36" showDropDown="0" showInputMessage="1" showErrorMessage="1" allowBlank="1" errorTitle="Input error" error="Please pick a value from the drop-down list" promptTitle="" prompt="Please pick a value from the drop-down list" type="list" errorStyle="stop">
      <formula1>"YES"</formula1>
    </dataValidation>
    <dataValidation sqref="NA36" showDropDown="0" showInputMessage="1" showErrorMessage="1" allowBlank="1" errorTitle="Input error" error="Please pick a value from the drop-down list" promptTitle="" prompt="Please pick a value from the drop-down list" type="list" errorStyle="stop">
      <formula1>"YES"</formula1>
    </dataValidation>
    <dataValidation sqref="NB36" showDropDown="0" showInputMessage="1" showErrorMessage="1" allowBlank="1" errorTitle="Input error" error="Please pick a value from the drop-down list" promptTitle="" prompt="Please pick a value from the drop-down list" type="list" errorStyle="stop">
      <formula1>"YES"</formula1>
    </dataValidation>
    <dataValidation sqref="NC36" showDropDown="0" showInputMessage="1" showErrorMessage="1" allowBlank="1" errorTitle="Input error" error="Please pick a value from the drop-down list" promptTitle="" prompt="Please pick a value from the drop-down list" type="list" errorStyle="stop">
      <formula1>"YES"</formula1>
    </dataValidation>
    <dataValidation sqref="ND36" showDropDown="0" showInputMessage="1" showErrorMessage="1" allowBlank="1" errorTitle="Input error" error="Please pick a value from the drop-down list" promptTitle="" prompt="Please pick a value from the drop-down list" type="list" errorStyle="stop">
      <formula1>"YES"</formula1>
    </dataValidation>
    <dataValidation sqref="NE36" showDropDown="0" showInputMessage="1" showErrorMessage="1" allowBlank="1" errorTitle="Input error" error="Please pick a value from the drop-down list" promptTitle="" prompt="Please pick a value from the drop-down list" type="list" errorStyle="stop">
      <formula1>"YES"</formula1>
    </dataValidation>
    <dataValidation sqref="NF36" showDropDown="0" showInputMessage="1" showErrorMessage="1" allowBlank="1" errorTitle="Input error" error="Please pick a value from the drop-down list" promptTitle="" prompt="Please pick a value from the drop-down list" type="list" errorStyle="stop">
      <formula1>"YES"</formula1>
    </dataValidation>
    <dataValidation sqref="NG36" showDropDown="0" showInputMessage="1" showErrorMessage="1" allowBlank="1" errorTitle="Input error" error="Please pick a value from the drop-down list" promptTitle="" prompt="Please pick a value from the drop-down list" type="list" errorStyle="stop">
      <formula1>"YES"</formula1>
    </dataValidation>
    <dataValidation sqref="NH36" showDropDown="0" showInputMessage="1" showErrorMessage="1" allowBlank="1" errorTitle="Input error" error="Please pick a value from the drop-down list" promptTitle="" prompt="Please pick a value from the drop-down list" type="list" errorStyle="stop">
      <formula1>"YES"</formula1>
    </dataValidation>
    <dataValidation sqref="NI36" showDropDown="0" showInputMessage="1" showErrorMessage="1" allowBlank="1" errorTitle="Input error" error="Please pick a value from the drop-down list" promptTitle="" prompt="Please pick a value from the drop-down list" type="list" errorStyle="stop">
      <formula1>"YES"</formula1>
    </dataValidation>
    <dataValidation sqref="NJ36" showDropDown="0" showInputMessage="1" showErrorMessage="1" allowBlank="1" errorTitle="Input error" error="Please pick a value from the drop-down list" promptTitle="" prompt="Please pick a value from the drop-down list" type="list" errorStyle="stop">
      <formula1>"YES"</formula1>
    </dataValidation>
    <dataValidation sqref="NK36" showDropDown="0" showInputMessage="1" showErrorMessage="1" allowBlank="1" errorTitle="Input error" error="Please pick a value from the drop-down list" promptTitle="" prompt="Please pick a value from the drop-down list" type="list" errorStyle="stop">
      <formula1>"YES"</formula1>
    </dataValidation>
    <dataValidation sqref="NL36" showDropDown="0" showInputMessage="1" showErrorMessage="1" allowBlank="1" errorTitle="Input error" error="Please pick a value from the drop-down list" promptTitle="" prompt="Please pick a value from the drop-down list" type="list" errorStyle="stop">
      <formula1>"YES"</formula1>
    </dataValidation>
    <dataValidation sqref="NM36" showDropDown="0" showInputMessage="1" showErrorMessage="1" allowBlank="1" errorTitle="Input error" error="Please pick a value from the drop-down list" promptTitle="" prompt="Please pick a value from the drop-down list" type="list" errorStyle="stop">
      <formula1>"YES"</formula1>
    </dataValidation>
    <dataValidation sqref="NN36" showDropDown="0" showInputMessage="1" showErrorMessage="1" allowBlank="1" errorTitle="Input error" error="Please pick a value from the drop-down list" promptTitle="" prompt="Please pick a value from the drop-down list" type="list" errorStyle="stop">
      <formula1>"YES"</formula1>
    </dataValidation>
    <dataValidation sqref="NO36" showDropDown="0" showInputMessage="1" showErrorMessage="1" allowBlank="1" errorTitle="Input error" error="Please pick a value from the drop-down list" promptTitle="" prompt="Please pick a value from the drop-down list" type="list" errorStyle="stop">
      <formula1>"YES"</formula1>
    </dataValidation>
    <dataValidation sqref="NP36" showDropDown="0" showInputMessage="1" showErrorMessage="1" allowBlank="1" errorTitle="Input error" error="Please pick a value from the drop-down list" promptTitle="" prompt="Please pick a value from the drop-down list" type="list" errorStyle="stop">
      <formula1>"YES"</formula1>
    </dataValidation>
    <dataValidation sqref="NQ36" showDropDown="0" showInputMessage="1" showErrorMessage="1" allowBlank="1" errorTitle="Input error" error="Please pick a value from the drop-down list" promptTitle="" prompt="Please pick a value from the drop-down list" type="list" errorStyle="stop">
      <formula1>"YES"</formula1>
    </dataValidation>
    <dataValidation sqref="NR36" showDropDown="0" showInputMessage="1" showErrorMessage="1" allowBlank="1" errorTitle="Input error" error="Please pick a value from the drop-down list" promptTitle="" prompt="Please pick a value from the drop-down list" type="list" errorStyle="stop">
      <formula1>"YES"</formula1>
    </dataValidation>
    <dataValidation sqref="NS36" showDropDown="0" showInputMessage="1" showErrorMessage="1" allowBlank="1" errorTitle="Input error" error="Please pick a value from the drop-down list" promptTitle="" prompt="Please pick a value from the drop-down list" type="list" errorStyle="stop">
      <formula1>"YES"</formula1>
    </dataValidation>
    <dataValidation sqref="NT36" showDropDown="0" showInputMessage="1" showErrorMessage="1" allowBlank="1" errorTitle="Input error" error="Please pick a value from the drop-down list" promptTitle="" prompt="Please pick a value from the drop-down list" type="list" errorStyle="stop">
      <formula1>"YES"</formula1>
    </dataValidation>
    <dataValidation sqref="NU36" showDropDown="0" showInputMessage="1" showErrorMessage="1" allowBlank="1" errorTitle="Input error" error="Please pick a value from the drop-down list" promptTitle="" prompt="Please pick a value from the drop-down list" type="list" errorStyle="stop">
      <formula1>"YES"</formula1>
    </dataValidation>
    <dataValidation sqref="NV36" showDropDown="0" showInputMessage="1" showErrorMessage="1" allowBlank="1" errorTitle="Input error" error="Please pick a value from the drop-down list" promptTitle="" prompt="Please pick a value from the drop-down list" type="list" errorStyle="stop">
      <formula1>"YES"</formula1>
    </dataValidation>
    <dataValidation sqref="NW36" showDropDown="0" showInputMessage="1" showErrorMessage="1" allowBlank="1" errorTitle="Input error" error="Please pick a value from the drop-down list" promptTitle="" prompt="Please pick a value from the drop-down list" type="list" errorStyle="stop">
      <formula1>"YES"</formula1>
    </dataValidation>
    <dataValidation sqref="NX36" showDropDown="0" showInputMessage="1" showErrorMessage="1" allowBlank="1" errorTitle="Input error" error="Please pick a value from the drop-down list" promptTitle="" prompt="Please pick a value from the drop-down list" type="list" errorStyle="stop">
      <formula1>"YES"</formula1>
    </dataValidation>
    <dataValidation sqref="NY36" showDropDown="0" showInputMessage="1" showErrorMessage="1" allowBlank="1" errorTitle="Input error" error="Please pick a value from the drop-down list" promptTitle="" prompt="Please pick a value from the drop-down list" type="list" errorStyle="stop">
      <formula1>"YES"</formula1>
    </dataValidation>
    <dataValidation sqref="NZ36" showDropDown="0" showInputMessage="1" showErrorMessage="1" allowBlank="1" errorTitle="Input error" error="Please pick a value from the drop-down list" promptTitle="" prompt="Please pick a value from the drop-down list" type="list" errorStyle="stop">
      <formula1>"YES"</formula1>
    </dataValidation>
    <dataValidation sqref="OA36" showDropDown="0" showInputMessage="1" showErrorMessage="1" allowBlank="1" errorTitle="Input error" error="Please pick a value from the drop-down list" promptTitle="" prompt="Please pick a value from the drop-down list" type="list" errorStyle="stop">
      <formula1>"YES"</formula1>
    </dataValidation>
    <dataValidation sqref="OB36" showDropDown="0" showInputMessage="1" showErrorMessage="1" allowBlank="1" errorTitle="Input error" error="Please pick a value from the drop-down list" promptTitle="" prompt="Please pick a value from the drop-down list" type="list" errorStyle="stop">
      <formula1>"YES"</formula1>
    </dataValidation>
    <dataValidation sqref="OC36" showDropDown="0" showInputMessage="1" showErrorMessage="1" allowBlank="1" errorTitle="Input error" error="Please pick a value from the drop-down list" promptTitle="" prompt="Please pick a value from the drop-down list" type="list" errorStyle="stop">
      <formula1>"YES"</formula1>
    </dataValidation>
    <dataValidation sqref="OD36" showDropDown="0" showInputMessage="1" showErrorMessage="1" allowBlank="1" errorTitle="Input error" error="Please pick a value from the drop-down list" promptTitle="" prompt="Please pick a value from the drop-down list" type="list" errorStyle="stop">
      <formula1>"YES"</formula1>
    </dataValidation>
    <dataValidation sqref="OE36" showDropDown="0" showInputMessage="1" showErrorMessage="1" allowBlank="1" errorTitle="Input error" error="Please pick a value from the drop-down list" promptTitle="" prompt="Please pick a value from the drop-down list" type="list" errorStyle="stop">
      <formula1>"YES"</formula1>
    </dataValidation>
    <dataValidation sqref="OF36" showDropDown="0" showInputMessage="1" showErrorMessage="1" allowBlank="1" errorTitle="Input error" error="Please pick a value from the drop-down list" promptTitle="" prompt="Please pick a value from the drop-down list" type="list" errorStyle="stop">
      <formula1>"YES"</formula1>
    </dataValidation>
    <dataValidation sqref="OG36" showDropDown="0" showInputMessage="1" showErrorMessage="1" allowBlank="1" errorTitle="Input error" error="Please pick a value from the drop-down list" promptTitle="" prompt="Please pick a value from the drop-down list" type="list" errorStyle="stop">
      <formula1>"YES"</formula1>
    </dataValidation>
    <dataValidation sqref="OH36" showDropDown="0" showInputMessage="1" showErrorMessage="1" allowBlank="1" errorTitle="Input error" error="Please pick a value from the drop-down list" promptTitle="" prompt="Please pick a value from the drop-down list" type="list" errorStyle="stop">
      <formula1>"YES"</formula1>
    </dataValidation>
    <dataValidation sqref="OI36" showDropDown="0" showInputMessage="1" showErrorMessage="1" allowBlank="1" errorTitle="Input error" error="Please pick a value from the drop-down list" promptTitle="" prompt="Please pick a value from the drop-down list" type="list" errorStyle="stop">
      <formula1>"YES"</formula1>
    </dataValidation>
    <dataValidation sqref="OJ36" showDropDown="0" showInputMessage="1" showErrorMessage="1" allowBlank="1" errorTitle="Input error" error="Please pick a value from the drop-down list" promptTitle="" prompt="Please pick a value from the drop-down list" type="list" errorStyle="stop">
      <formula1>"YES"</formula1>
    </dataValidation>
    <dataValidation sqref="OK36" showDropDown="0" showInputMessage="1" showErrorMessage="1" allowBlank="1" errorTitle="Input error" error="Please pick a value from the drop-down list" promptTitle="" prompt="Please pick a value from the drop-down list" type="list" errorStyle="stop">
      <formula1>"YES"</formula1>
    </dataValidation>
    <dataValidation sqref="OL36" showDropDown="0" showInputMessage="1" showErrorMessage="1" allowBlank="1" errorTitle="Input error" error="Please pick a value from the drop-down list" promptTitle="" prompt="Please pick a value from the drop-down list" type="list" errorStyle="stop">
      <formula1>"YES"</formula1>
    </dataValidation>
    <dataValidation sqref="OM36" showDropDown="0" showInputMessage="1" showErrorMessage="1" allowBlank="1" errorTitle="Input error" error="Please pick a value from the drop-down list" promptTitle="" prompt="Please pick a value from the drop-down list" type="list" errorStyle="stop">
      <formula1>"YES"</formula1>
    </dataValidation>
    <dataValidation sqref="ON36" showDropDown="0" showInputMessage="1" showErrorMessage="1" allowBlank="1" errorTitle="Input error" error="Please pick a value from the drop-down list" promptTitle="" prompt="Please pick a value from the drop-down list" type="list" errorStyle="stop">
      <formula1>"YES"</formula1>
    </dataValidation>
    <dataValidation sqref="OO36" showDropDown="0" showInputMessage="1" showErrorMessage="1" allowBlank="1" errorTitle="Input error" error="Please pick a value from the drop-down list" promptTitle="" prompt="Please pick a value from the drop-down list" type="list" errorStyle="stop">
      <formula1>"YES"</formula1>
    </dataValidation>
    <dataValidation sqref="OP36" showDropDown="0" showInputMessage="1" showErrorMessage="1" allowBlank="1" errorTitle="Input error" error="Please pick a value from the drop-down list" promptTitle="" prompt="Please pick a value from the drop-down list" type="list" errorStyle="stop">
      <formula1>"YES"</formula1>
    </dataValidation>
    <dataValidation sqref="OQ36" showDropDown="0" showInputMessage="1" showErrorMessage="1" allowBlank="1" errorTitle="Input error" error="Please pick a value from the drop-down list" promptTitle="" prompt="Please pick a value from the drop-down list" type="list" errorStyle="stop">
      <formula1>"YES"</formula1>
    </dataValidation>
    <dataValidation sqref="OR36" showDropDown="0" showInputMessage="1" showErrorMessage="1" allowBlank="1" errorTitle="Input error" error="Please pick a value from the drop-down list" promptTitle="" prompt="Please pick a value from the drop-down list" type="list" errorStyle="stop">
      <formula1>"YES"</formula1>
    </dataValidation>
    <dataValidation sqref="OS36" showDropDown="0" showInputMessage="1" showErrorMessage="1" allowBlank="1" errorTitle="Input error" error="Please pick a value from the drop-down list" promptTitle="" prompt="Please pick a value from the drop-down list" type="list" errorStyle="stop">
      <formula1>"YES"</formula1>
    </dataValidation>
    <dataValidation sqref="OT36" showDropDown="0" showInputMessage="1" showErrorMessage="1" allowBlank="1" errorTitle="Input error" error="Please pick a value from the drop-down list" promptTitle="" prompt="Please pick a value from the drop-down list" type="list" errorStyle="stop">
      <formula1>"YES"</formula1>
    </dataValidation>
    <dataValidation sqref="OU36" showDropDown="0" showInputMessage="1" showErrorMessage="1" allowBlank="1" errorTitle="Input error" error="Please pick a value from the drop-down list" promptTitle="" prompt="Please pick a value from the drop-down list" type="list" errorStyle="stop">
      <formula1>"YES"</formula1>
    </dataValidation>
    <dataValidation sqref="OV36" showDropDown="0" showInputMessage="1" showErrorMessage="1" allowBlank="1" errorTitle="Input error" error="Please pick a value from the drop-down list" promptTitle="" prompt="Please pick a value from the drop-down list" type="list" errorStyle="stop">
      <formula1>"YES"</formula1>
    </dataValidation>
    <dataValidation sqref="OW36" showDropDown="0" showInputMessage="1" showErrorMessage="1" allowBlank="1" errorTitle="Input error" error="Please pick a value from the drop-down list" promptTitle="" prompt="Please pick a value from the drop-down list" type="list" errorStyle="stop">
      <formula1>"YES"</formula1>
    </dataValidation>
    <dataValidation sqref="OX36" showDropDown="0" showInputMessage="1" showErrorMessage="1" allowBlank="1" errorTitle="Input error" error="Please pick a value from the drop-down list" promptTitle="" prompt="Please pick a value from the drop-down list" type="list" errorStyle="stop">
      <formula1>"YES"</formula1>
    </dataValidation>
    <dataValidation sqref="OY36" showDropDown="0" showInputMessage="1" showErrorMessage="1" allowBlank="1" errorTitle="Input error" error="Please pick a value from the drop-down list" promptTitle="" prompt="Please pick a value from the drop-down list" type="list" errorStyle="stop">
      <formula1>"YES"</formula1>
    </dataValidation>
    <dataValidation sqref="OZ36" showDropDown="0" showInputMessage="1" showErrorMessage="1" allowBlank="1" errorTitle="Input error" error="Please pick a value from the drop-down list" promptTitle="" prompt="Please pick a value from the drop-down list" type="list" errorStyle="stop">
      <formula1>"YES"</formula1>
    </dataValidation>
    <dataValidation sqref="PA36" showDropDown="0" showInputMessage="1" showErrorMessage="1" allowBlank="1" errorTitle="Input error" error="Please pick a value from the drop-down list" promptTitle="" prompt="Please pick a value from the drop-down list" type="list" errorStyle="stop">
      <formula1>"YES"</formula1>
    </dataValidation>
    <dataValidation sqref="PB36" showDropDown="0" showInputMessage="1" showErrorMessage="1" allowBlank="1" errorTitle="Input error" error="Please pick a value from the drop-down list" promptTitle="" prompt="Please pick a value from the drop-down list" type="list" errorStyle="stop">
      <formula1>"YES"</formula1>
    </dataValidation>
    <dataValidation sqref="PC36" showDropDown="0" showInputMessage="1" showErrorMessage="1" allowBlank="1" errorTitle="Input error" error="Please pick a value from the drop-down list" promptTitle="" prompt="Please pick a value from the drop-down list" type="list" errorStyle="stop">
      <formula1>"YES"</formula1>
    </dataValidation>
    <dataValidation sqref="PD36" showDropDown="0" showInputMessage="1" showErrorMessage="1" allowBlank="1" errorTitle="Input error" error="Please pick a value from the drop-down list" promptTitle="" prompt="Please pick a value from the drop-down list" type="list" errorStyle="stop">
      <formula1>"YES"</formula1>
    </dataValidation>
    <dataValidation sqref="PE36" showDropDown="0" showInputMessage="1" showErrorMessage="1" allowBlank="1" errorTitle="Input error" error="Please pick a value from the drop-down list" promptTitle="" prompt="Please pick a value from the drop-down list" type="list" errorStyle="stop">
      <formula1>"YES"</formula1>
    </dataValidation>
    <dataValidation sqref="PF36" showDropDown="0" showInputMessage="1" showErrorMessage="1" allowBlank="1" errorTitle="Input error" error="Please pick a value from the drop-down list" promptTitle="" prompt="Please pick a value from the drop-down list" type="list" errorStyle="stop">
      <formula1>"YES"</formula1>
    </dataValidation>
    <dataValidation sqref="PG36" showDropDown="0" showInputMessage="1" showErrorMessage="1" allowBlank="1" errorTitle="Input error" error="Please pick a value from the drop-down list" promptTitle="" prompt="Please pick a value from the drop-down list" type="list" errorStyle="stop">
      <formula1>"YES"</formula1>
    </dataValidation>
    <dataValidation sqref="PH36" showDropDown="0" showInputMessage="1" showErrorMessage="1" allowBlank="1" errorTitle="Input error" error="Please pick a value from the drop-down list" promptTitle="" prompt="Please pick a value from the drop-down list" type="list" errorStyle="stop">
      <formula1>"YES"</formula1>
    </dataValidation>
    <dataValidation sqref="PI36" showDropDown="0" showInputMessage="1" showErrorMessage="1" allowBlank="1" errorTitle="Input error" error="Please pick a value from the drop-down list" promptTitle="" prompt="Please pick a value from the drop-down list" type="list" errorStyle="stop">
      <formula1>"YES"</formula1>
    </dataValidation>
    <dataValidation sqref="PJ36" showDropDown="0" showInputMessage="1" showErrorMessage="1" allowBlank="1" errorTitle="Input error" error="Please pick a value from the drop-down list" promptTitle="" prompt="Please pick a value from the drop-down list" type="list" errorStyle="stop">
      <formula1>"YES"</formula1>
    </dataValidation>
    <dataValidation sqref="PK36" showDropDown="0" showInputMessage="1" showErrorMessage="1" allowBlank="1" errorTitle="Input error" error="Please pick a value from the drop-down list" promptTitle="" prompt="Please pick a value from the drop-down list" type="list" errorStyle="stop">
      <formula1>"YES"</formula1>
    </dataValidation>
    <dataValidation sqref="PL36" showDropDown="0" showInputMessage="1" showErrorMessage="1" allowBlank="1" errorTitle="Input error" error="Please pick a value from the drop-down list" promptTitle="" prompt="Please pick a value from the drop-down list" type="list" errorStyle="stop">
      <formula1>"YES"</formula1>
    </dataValidation>
    <dataValidation sqref="PM36" showDropDown="0" showInputMessage="1" showErrorMessage="1" allowBlank="1" errorTitle="Input error" error="Please pick a value from the drop-down list" promptTitle="" prompt="Please pick a value from the drop-down list" type="list" errorStyle="stop">
      <formula1>"YES"</formula1>
    </dataValidation>
    <dataValidation sqref="PN36" showDropDown="0" showInputMessage="1" showErrorMessage="1" allowBlank="1" errorTitle="Input error" error="Please pick a value from the drop-down list" promptTitle="" prompt="Please pick a value from the drop-down list" type="list" errorStyle="stop">
      <formula1>"YES"</formula1>
    </dataValidation>
    <dataValidation sqref="PO36" showDropDown="0" showInputMessage="1" showErrorMessage="1" allowBlank="1" errorTitle="Input error" error="Please pick a value from the drop-down list" promptTitle="" prompt="Please pick a value from the drop-down list" type="list" errorStyle="stop">
      <formula1>"YES"</formula1>
    </dataValidation>
    <dataValidation sqref="PP36" showDropDown="0" showInputMessage="1" showErrorMessage="1" allowBlank="1" errorTitle="Input error" error="Please pick a value from the drop-down list" promptTitle="" prompt="Please pick a value from the drop-down list" type="list" errorStyle="stop">
      <formula1>"YES"</formula1>
    </dataValidation>
    <dataValidation sqref="PQ36" showDropDown="0" showInputMessage="1" showErrorMessage="1" allowBlank="1" errorTitle="Input error" error="Please pick a value from the drop-down list" promptTitle="" prompt="Please pick a value from the drop-down list" type="list" errorStyle="stop">
      <formula1>"YES"</formula1>
    </dataValidation>
    <dataValidation sqref="PR36" showDropDown="0" showInputMessage="1" showErrorMessage="1" allowBlank="1" errorTitle="Input error" error="Please pick a value from the drop-down list" promptTitle="" prompt="Please pick a value from the drop-down list" type="list" errorStyle="stop">
      <formula1>"YES"</formula1>
    </dataValidation>
    <dataValidation sqref="PS36" showDropDown="0" showInputMessage="1" showErrorMessage="1" allowBlank="1" errorTitle="Input error" error="Please pick a value from the drop-down list" promptTitle="" prompt="Please pick a value from the drop-down list" type="list" errorStyle="stop">
      <formula1>"YES"</formula1>
    </dataValidation>
    <dataValidation sqref="PT36" showDropDown="0" showInputMessage="1" showErrorMessage="1" allowBlank="1" errorTitle="Input error" error="Please pick a value from the drop-down list" promptTitle="" prompt="Please pick a value from the drop-down list" type="list" errorStyle="stop">
      <formula1>"YES"</formula1>
    </dataValidation>
    <dataValidation sqref="PU36" showDropDown="0" showInputMessage="1" showErrorMessage="1" allowBlank="1" errorTitle="Input error" error="Please pick a value from the drop-down list" promptTitle="" prompt="Please pick a value from the drop-down list" type="list" errorStyle="stop">
      <formula1>"YES"</formula1>
    </dataValidation>
    <dataValidation sqref="PV36" showDropDown="0" showInputMessage="1" showErrorMessage="1" allowBlank="1" errorTitle="Input error" error="Please pick a value from the drop-down list" promptTitle="" prompt="Please pick a value from the drop-down list" type="list" errorStyle="stop">
      <formula1>"YES"</formula1>
    </dataValidation>
    <dataValidation sqref="PW36" showDropDown="0" showInputMessage="1" showErrorMessage="1" allowBlank="1" errorTitle="Input error" error="Please pick a value from the drop-down list" promptTitle="" prompt="Please pick a value from the drop-down list" type="list" errorStyle="stop">
      <formula1>"YES"</formula1>
    </dataValidation>
    <dataValidation sqref="PX36" showDropDown="0" showInputMessage="1" showErrorMessage="1" allowBlank="1" errorTitle="Input error" error="Please pick a value from the drop-down list" promptTitle="" prompt="Please pick a value from the drop-down list" type="list" errorStyle="stop">
      <formula1>"YES"</formula1>
    </dataValidation>
    <dataValidation sqref="PY36" showDropDown="0" showInputMessage="1" showErrorMessage="1" allowBlank="1" errorTitle="Input error" error="Please pick a value from the drop-down list" promptTitle="" prompt="Please pick a value from the drop-down list" type="list" errorStyle="stop">
      <formula1>"YES"</formula1>
    </dataValidation>
    <dataValidation sqref="PZ36" showDropDown="0" showInputMessage="1" showErrorMessage="1" allowBlank="1" errorTitle="Input error" error="Please pick a value from the drop-down list" promptTitle="" prompt="Please pick a value from the drop-down list" type="list" errorStyle="stop">
      <formula1>"YES"</formula1>
    </dataValidation>
    <dataValidation sqref="QA36" showDropDown="0" showInputMessage="1" showErrorMessage="1" allowBlank="1" errorTitle="Input error" error="Please pick a value from the drop-down list" promptTitle="" prompt="Please pick a value from the drop-down list" type="list" errorStyle="stop">
      <formula1>"YES"</formula1>
    </dataValidation>
    <dataValidation sqref="QB36" showDropDown="0" showInputMessage="1" showErrorMessage="1" allowBlank="1" errorTitle="Input error" error="Please pick a value from the drop-down list" promptTitle="" prompt="Please pick a value from the drop-down list" type="list" errorStyle="stop">
      <formula1>"YES"</formula1>
    </dataValidation>
    <dataValidation sqref="QC36" showDropDown="0" showInputMessage="1" showErrorMessage="1" allowBlank="1" errorTitle="Input error" error="Please pick a value from the drop-down list" promptTitle="" prompt="Please pick a value from the drop-down list" type="list" errorStyle="stop">
      <formula1>"YES"</formula1>
    </dataValidation>
    <dataValidation sqref="QD36" showDropDown="0" showInputMessage="1" showErrorMessage="1" allowBlank="1" errorTitle="Input error" error="Please pick a value from the drop-down list" promptTitle="" prompt="Please pick a value from the drop-down list" type="list" errorStyle="stop">
      <formula1>"YES"</formula1>
    </dataValidation>
    <dataValidation sqref="QE36" showDropDown="0" showInputMessage="1" showErrorMessage="1" allowBlank="1" errorTitle="Input error" error="Please pick a value from the drop-down list" promptTitle="" prompt="Please pick a value from the drop-down list" type="list" errorStyle="stop">
      <formula1>"YES"</formula1>
    </dataValidation>
    <dataValidation sqref="QF36" showDropDown="0" showInputMessage="1" showErrorMessage="1" allowBlank="1" errorTitle="Input error" error="Please pick a value from the drop-down list" promptTitle="" prompt="Please pick a value from the drop-down list" type="list" errorStyle="stop">
      <formula1>"YES"</formula1>
    </dataValidation>
    <dataValidation sqref="QG36" showDropDown="0" showInputMessage="1" showErrorMessage="1" allowBlank="1" errorTitle="Input error" error="Please pick a value from the drop-down list" promptTitle="" prompt="Please pick a value from the drop-down list" type="list" errorStyle="stop">
      <formula1>"YES"</formula1>
    </dataValidation>
    <dataValidation sqref="QH36" showDropDown="0" showInputMessage="1" showErrorMessage="1" allowBlank="1" errorTitle="Input error" error="Please pick a value from the drop-down list" promptTitle="" prompt="Please pick a value from the drop-down list" type="list" errorStyle="stop">
      <formula1>"YES"</formula1>
    </dataValidation>
    <dataValidation sqref="QI36" showDropDown="0" showInputMessage="1" showErrorMessage="1" allowBlank="1" errorTitle="Input error" error="Please pick a value from the drop-down list" promptTitle="" prompt="Please pick a value from the drop-down list" type="list" errorStyle="stop">
      <formula1>"YES"</formula1>
    </dataValidation>
    <dataValidation sqref="QJ36" showDropDown="0" showInputMessage="1" showErrorMessage="1" allowBlank="1" errorTitle="Input error" error="Please pick a value from the drop-down list" promptTitle="" prompt="Please pick a value from the drop-down list" type="list" errorStyle="stop">
      <formula1>"YES"</formula1>
    </dataValidation>
    <dataValidation sqref="QK36" showDropDown="0" showInputMessage="1" showErrorMessage="1" allowBlank="1" errorTitle="Input error" error="Please pick a value from the drop-down list" promptTitle="" prompt="Please pick a value from the drop-down list" type="list" errorStyle="stop">
      <formula1>"YES"</formula1>
    </dataValidation>
    <dataValidation sqref="QL36" showDropDown="0" showInputMessage="1" showErrorMessage="1" allowBlank="1" errorTitle="Input error" error="Please pick a value from the drop-down list" promptTitle="" prompt="Please pick a value from the drop-down list" type="list" errorStyle="stop">
      <formula1>"YES"</formula1>
    </dataValidation>
    <dataValidation sqref="QM36" showDropDown="0" showInputMessage="1" showErrorMessage="1" allowBlank="1" errorTitle="Input error" error="Please pick a value from the drop-down list" promptTitle="" prompt="Please pick a value from the drop-down list" type="list" errorStyle="stop">
      <formula1>"YES"</formula1>
    </dataValidation>
    <dataValidation sqref="QN36" showDropDown="0" showInputMessage="1" showErrorMessage="1" allowBlank="1" errorTitle="Input error" error="Please pick a value from the drop-down list" promptTitle="" prompt="Please pick a value from the drop-down list" type="list" errorStyle="stop">
      <formula1>"YES"</formula1>
    </dataValidation>
    <dataValidation sqref="QO36" showDropDown="0" showInputMessage="1" showErrorMessage="1" allowBlank="1" errorTitle="Input error" error="Please pick a value from the drop-down list" promptTitle="" prompt="Please pick a value from the drop-down list" type="list" errorStyle="stop">
      <formula1>"YES"</formula1>
    </dataValidation>
    <dataValidation sqref="QP36" showDropDown="0" showInputMessage="1" showErrorMessage="1" allowBlank="1" errorTitle="Input error" error="Please pick a value from the drop-down list" promptTitle="" prompt="Please pick a value from the drop-down list" type="list" errorStyle="stop">
      <formula1>"YES"</formula1>
    </dataValidation>
    <dataValidation sqref="QQ36" showDropDown="0" showInputMessage="1" showErrorMessage="1" allowBlank="1" errorTitle="Input error" error="Please pick a value from the drop-down list" promptTitle="" prompt="Please pick a value from the drop-down list" type="list" errorStyle="stop">
      <formula1>"YES"</formula1>
    </dataValidation>
    <dataValidation sqref="QR36" showDropDown="0" showInputMessage="1" showErrorMessage="1" allowBlank="1" errorTitle="Input error" error="Please pick a value from the drop-down list" promptTitle="" prompt="Please pick a value from the drop-down list" type="list" errorStyle="stop">
      <formula1>"YES"</formula1>
    </dataValidation>
    <dataValidation sqref="QS36" showDropDown="0" showInputMessage="1" showErrorMessage="1" allowBlank="1" errorTitle="Input error" error="Please pick a value from the drop-down list" promptTitle="" prompt="Please pick a value from the drop-down list" type="list" errorStyle="stop">
      <formula1>"YES"</formula1>
    </dataValidation>
    <dataValidation sqref="QT36" showDropDown="0" showInputMessage="1" showErrorMessage="1" allowBlank="1" errorTitle="Input error" error="Please pick a value from the drop-down list" promptTitle="" prompt="Please pick a value from the drop-down list" type="list" errorStyle="stop">
      <formula1>"YES"</formula1>
    </dataValidation>
    <dataValidation sqref="QU36" showDropDown="0" showInputMessage="1" showErrorMessage="1" allowBlank="1" errorTitle="Input error" error="Please pick a value from the drop-down list" promptTitle="" prompt="Please pick a value from the drop-down list" type="list" errorStyle="stop">
      <formula1>"YES"</formula1>
    </dataValidation>
    <dataValidation sqref="QV36" showDropDown="0" showInputMessage="1" showErrorMessage="1" allowBlank="1" errorTitle="Input error" error="Please pick a value from the drop-down list" promptTitle="" prompt="Please pick a value from the drop-down list" type="list" errorStyle="stop">
      <formula1>"YES"</formula1>
    </dataValidation>
    <dataValidation sqref="QW36" showDropDown="0" showInputMessage="1" showErrorMessage="1" allowBlank="1" errorTitle="Input error" error="Please pick a value from the drop-down list" promptTitle="" prompt="Please pick a value from the drop-down list" type="list" errorStyle="stop">
      <formula1>"YES"</formula1>
    </dataValidation>
    <dataValidation sqref="QX36" showDropDown="0" showInputMessage="1" showErrorMessage="1" allowBlank="1" errorTitle="Input error" error="Please pick a value from the drop-down list" promptTitle="" prompt="Please pick a value from the drop-down list" type="list" errorStyle="stop">
      <formula1>"YES"</formula1>
    </dataValidation>
    <dataValidation sqref="QY36" showDropDown="0" showInputMessage="1" showErrorMessage="1" allowBlank="1" errorTitle="Input error" error="Please pick a value from the drop-down list" promptTitle="" prompt="Please pick a value from the drop-down list" type="list" errorStyle="stop">
      <formula1>"YES"</formula1>
    </dataValidation>
    <dataValidation sqref="QZ36" showDropDown="0" showInputMessage="1" showErrorMessage="1" allowBlank="1" errorTitle="Input error" error="Please pick a value from the drop-down list" promptTitle="" prompt="Please pick a value from the drop-down list" type="list" errorStyle="stop">
      <formula1>"YES"</formula1>
    </dataValidation>
    <dataValidation sqref="RA36" showDropDown="0" showInputMessage="1" showErrorMessage="1" allowBlank="1" errorTitle="Input error" error="Please pick a value from the drop-down list" promptTitle="" prompt="Please pick a value from the drop-down list" type="list" errorStyle="stop">
      <formula1>"YES"</formula1>
    </dataValidation>
    <dataValidation sqref="RB36" showDropDown="0" showInputMessage="1" showErrorMessage="1" allowBlank="1" errorTitle="Input error" error="Please pick a value from the drop-down list" promptTitle="" prompt="Please pick a value from the drop-down list" type="list" errorStyle="stop">
      <formula1>"YES"</formula1>
    </dataValidation>
    <dataValidation sqref="RC36" showDropDown="0" showInputMessage="1" showErrorMessage="1" allowBlank="1" errorTitle="Input error" error="Please pick a value from the drop-down list" promptTitle="" prompt="Please pick a value from the drop-down list" type="list" errorStyle="stop">
      <formula1>"YES"</formula1>
    </dataValidation>
    <dataValidation sqref="RD36" showDropDown="0" showInputMessage="1" showErrorMessage="1" allowBlank="1" errorTitle="Input error" error="Please pick a value from the drop-down list" promptTitle="" prompt="Please pick a value from the drop-down list" type="list" errorStyle="stop">
      <formula1>"YES"</formula1>
    </dataValidation>
    <dataValidation sqref="RE36" showDropDown="0" showInputMessage="1" showErrorMessage="1" allowBlank="1" errorTitle="Input error" error="Please pick a value from the drop-down list" promptTitle="" prompt="Please pick a value from the drop-down list" type="list" errorStyle="stop">
      <formula1>"YES"</formula1>
    </dataValidation>
    <dataValidation sqref="RF36" showDropDown="0" showInputMessage="1" showErrorMessage="1" allowBlank="1" errorTitle="Input error" error="Please pick a value from the drop-down list" promptTitle="" prompt="Please pick a value from the drop-down list" type="list" errorStyle="stop">
      <formula1>"YES"</formula1>
    </dataValidation>
    <dataValidation sqref="RG36" showDropDown="0" showInputMessage="1" showErrorMessage="1" allowBlank="1" errorTitle="Input error" error="Please pick a value from the drop-down list" promptTitle="" prompt="Please pick a value from the drop-down list" type="list" errorStyle="stop">
      <formula1>"YES"</formula1>
    </dataValidation>
    <dataValidation sqref="RH36" showDropDown="0" showInputMessage="1" showErrorMessage="1" allowBlank="1" errorTitle="Input error" error="Please pick a value from the drop-down list" promptTitle="" prompt="Please pick a value from the drop-down list" type="list" errorStyle="stop">
      <formula1>"YES"</formula1>
    </dataValidation>
    <dataValidation sqref="RI36" showDropDown="0" showInputMessage="1" showErrorMessage="1" allowBlank="1" errorTitle="Input error" error="Please pick a value from the drop-down list" promptTitle="" prompt="Please pick a value from the drop-down list" type="list" errorStyle="stop">
      <formula1>"YES"</formula1>
    </dataValidation>
    <dataValidation sqref="RJ36" showDropDown="0" showInputMessage="1" showErrorMessage="1" allowBlank="1" errorTitle="Input error" error="Please pick a value from the drop-down list" promptTitle="" prompt="Please pick a value from the drop-down list" type="list" errorStyle="stop">
      <formula1>"YES"</formula1>
    </dataValidation>
    <dataValidation sqref="RK36" showDropDown="0" showInputMessage="1" showErrorMessage="1" allowBlank="1" errorTitle="Input error" error="Please pick a value from the drop-down list" promptTitle="" prompt="Please pick a value from the drop-down list" type="list" errorStyle="stop">
      <formula1>"YES"</formula1>
    </dataValidation>
    <dataValidation sqref="RL36" showDropDown="0" showInputMessage="1" showErrorMessage="1" allowBlank="1" errorTitle="Input error" error="Please pick a value from the drop-down list" promptTitle="" prompt="Please pick a value from the drop-down list" type="list" errorStyle="stop">
      <formula1>"YES"</formula1>
    </dataValidation>
    <dataValidation sqref="RM36" showDropDown="0" showInputMessage="1" showErrorMessage="1" allowBlank="1" errorTitle="Input error" error="Please pick a value from the drop-down list" promptTitle="" prompt="Please pick a value from the drop-down list" type="list" errorStyle="stop">
      <formula1>"YES"</formula1>
    </dataValidation>
    <dataValidation sqref="RN36" showDropDown="0" showInputMessage="1" showErrorMessage="1" allowBlank="1" errorTitle="Input error" error="Please pick a value from the drop-down list" promptTitle="" prompt="Please pick a value from the drop-down list" type="list" errorStyle="stop">
      <formula1>"YES"</formula1>
    </dataValidation>
    <dataValidation sqref="RO36" showDropDown="0" showInputMessage="1" showErrorMessage="1" allowBlank="1" errorTitle="Input error" error="Please pick a value from the drop-down list" promptTitle="" prompt="Please pick a value from the drop-down list" type="list" errorStyle="stop">
      <formula1>"YES"</formula1>
    </dataValidation>
    <dataValidation sqref="RP36" showDropDown="0" showInputMessage="1" showErrorMessage="1" allowBlank="1" errorTitle="Input error" error="Please pick a value from the drop-down list" promptTitle="" prompt="Please pick a value from the drop-down list" type="list" errorStyle="stop">
      <formula1>"YES"</formula1>
    </dataValidation>
    <dataValidation sqref="RQ36" showDropDown="0" showInputMessage="1" showErrorMessage="1" allowBlank="1" errorTitle="Input error" error="Please pick a value from the drop-down list" promptTitle="" prompt="Please pick a value from the drop-down list" type="list" errorStyle="stop">
      <formula1>"YES"</formula1>
    </dataValidation>
    <dataValidation sqref="RR36" showDropDown="0" showInputMessage="1" showErrorMessage="1" allowBlank="1" errorTitle="Input error" error="Please pick a value from the drop-down list" promptTitle="" prompt="Please pick a value from the drop-down list" type="list" errorStyle="stop">
      <formula1>"YES"</formula1>
    </dataValidation>
    <dataValidation sqref="RS36" showDropDown="0" showInputMessage="1" showErrorMessage="1" allowBlank="1" errorTitle="Input error" error="Please pick a value from the drop-down list" promptTitle="" prompt="Please pick a value from the drop-down list" type="list" errorStyle="stop">
      <formula1>"YES"</formula1>
    </dataValidation>
    <dataValidation sqref="RT36" showDropDown="0" showInputMessage="1" showErrorMessage="1" allowBlank="1" errorTitle="Input error" error="Please pick a value from the drop-down list" promptTitle="" prompt="Please pick a value from the drop-down list" type="list" errorStyle="stop">
      <formula1>"YES"</formula1>
    </dataValidation>
    <dataValidation sqref="RU36" showDropDown="0" showInputMessage="1" showErrorMessage="1" allowBlank="1" errorTitle="Input error" error="Please pick a value from the drop-down list" promptTitle="" prompt="Please pick a value from the drop-down list" type="list" errorStyle="stop">
      <formula1>"YES"</formula1>
    </dataValidation>
    <dataValidation sqref="RV36" showDropDown="0" showInputMessage="1" showErrorMessage="1" allowBlank="1" errorTitle="Input error" error="Please pick a value from the drop-down list" promptTitle="" prompt="Please pick a value from the drop-down list" type="list" errorStyle="stop">
      <formula1>"YES"</formula1>
    </dataValidation>
    <dataValidation sqref="RW36" showDropDown="0" showInputMessage="1" showErrorMessage="1" allowBlank="1" errorTitle="Input error" error="Please pick a value from the drop-down list" promptTitle="" prompt="Please pick a value from the drop-down list" type="list" errorStyle="stop">
      <formula1>"YES"</formula1>
    </dataValidation>
    <dataValidation sqref="RX36" showDropDown="0" showInputMessage="1" showErrorMessage="1" allowBlank="1" errorTitle="Input error" error="Please pick a value from the drop-down list" promptTitle="" prompt="Please pick a value from the drop-down list" type="list" errorStyle="stop">
      <formula1>"YES"</formula1>
    </dataValidation>
    <dataValidation sqref="RY36" showDropDown="0" showInputMessage="1" showErrorMessage="1" allowBlank="1" errorTitle="Input error" error="Please pick a value from the drop-down list" promptTitle="" prompt="Please pick a value from the drop-down list" type="list" errorStyle="stop">
      <formula1>"YES"</formula1>
    </dataValidation>
    <dataValidation sqref="RZ36" showDropDown="0" showInputMessage="1" showErrorMessage="1" allowBlank="1" errorTitle="Input error" error="Please pick a value from the drop-down list" promptTitle="" prompt="Please pick a value from the drop-down list" type="list" errorStyle="stop">
      <formula1>"YES"</formula1>
    </dataValidation>
    <dataValidation sqref="SA36" showDropDown="0" showInputMessage="1" showErrorMessage="1" allowBlank="1" errorTitle="Input error" error="Please pick a value from the drop-down list" promptTitle="" prompt="Please pick a value from the drop-down list" type="list" errorStyle="stop">
      <formula1>"YES"</formula1>
    </dataValidation>
    <dataValidation sqref="SB36" showDropDown="0" showInputMessage="1" showErrorMessage="1" allowBlank="1" errorTitle="Input error" error="Please pick a value from the drop-down list" promptTitle="" prompt="Please pick a value from the drop-down list" type="list" errorStyle="stop">
      <formula1>"YES"</formula1>
    </dataValidation>
    <dataValidation sqref="SC36" showDropDown="0" showInputMessage="1" showErrorMessage="1" allowBlank="1" errorTitle="Input error" error="Please pick a value from the drop-down list" promptTitle="" prompt="Please pick a value from the drop-down list" type="list" errorStyle="stop">
      <formula1>"YES"</formula1>
    </dataValidation>
    <dataValidation sqref="SD36" showDropDown="0" showInputMessage="1" showErrorMessage="1" allowBlank="1" errorTitle="Input error" error="Please pick a value from the drop-down list" promptTitle="" prompt="Please pick a value from the drop-down list" type="list" errorStyle="stop">
      <formula1>"YES"</formula1>
    </dataValidation>
    <dataValidation sqref="SE36" showDropDown="0" showInputMessage="1" showErrorMessage="1" allowBlank="1" errorTitle="Input error" error="Please pick a value from the drop-down list" promptTitle="" prompt="Please pick a value from the drop-down list" type="list" errorStyle="stop">
      <formula1>"YES"</formula1>
    </dataValidation>
    <dataValidation sqref="SF36" showDropDown="0" showInputMessage="1" showErrorMessage="1" allowBlank="1" errorTitle="Input error" error="Please pick a value from the drop-down list" promptTitle="" prompt="Please pick a value from the drop-down list" type="list" errorStyle="stop">
      <formula1>"YES"</formula1>
    </dataValidation>
    <dataValidation sqref="SG36" showDropDown="0" showInputMessage="1" showErrorMessage="1" allowBlank="1" errorTitle="Input error" error="Please pick a value from the drop-down list" promptTitle="" prompt="Please pick a value from the drop-down list" type="list" errorStyle="stop">
      <formula1>"YES"</formula1>
    </dataValidation>
    <dataValidation sqref="SH36" showDropDown="0" showInputMessage="1" showErrorMessage="1" allowBlank="1" errorTitle="Input error" error="Please pick a value from the drop-down list" promptTitle="" prompt="Please pick a value from the drop-down list" type="list" errorStyle="stop">
      <formula1>"YES"</formula1>
    </dataValidation>
    <dataValidation sqref="SI36" showDropDown="0" showInputMessage="1" showErrorMessage="1" allowBlank="1" errorTitle="Input error" error="Please pick a value from the drop-down list" promptTitle="" prompt="Please pick a value from the drop-down list" type="list" errorStyle="stop">
      <formula1>"YES"</formula1>
    </dataValidation>
    <dataValidation sqref="SJ36" showDropDown="0" showInputMessage="1" showErrorMessage="1" allowBlank="1" errorTitle="Input error" error="Please pick a value from the drop-down list" promptTitle="" prompt="Please pick a value from the drop-down list" type="list" errorStyle="stop">
      <formula1>"YES"</formula1>
    </dataValidation>
    <dataValidation sqref="E37" showDropDown="0" showInputMessage="1" showErrorMessage="1" allowBlank="1" errorTitle="Input error" error="Please pick a value from the drop-down list" promptTitle="" prompt="Please pick a value from the drop-down list" type="list" errorStyle="stop">
      <formula1>"YES"</formula1>
    </dataValidation>
    <dataValidation sqref="F37" showDropDown="0" showInputMessage="1" showErrorMessage="1" allowBlank="1" errorTitle="Input error" error="Please pick a value from the drop-down list" promptTitle="" prompt="Please pick a value from the drop-down list" type="list" errorStyle="stop">
      <formula1>"YES"</formula1>
    </dataValidation>
    <dataValidation sqref="G37" showDropDown="0" showInputMessage="1" showErrorMessage="1" allowBlank="1" errorTitle="Input error" error="Please pick a value from the drop-down list" promptTitle="" prompt="Please pick a value from the drop-down list" type="list" errorStyle="stop">
      <formula1>"YES"</formula1>
    </dataValidation>
    <dataValidation sqref="H37" showDropDown="0" showInputMessage="1" showErrorMessage="1" allowBlank="1" errorTitle="Input error" error="Please pick a value from the drop-down list" promptTitle="" prompt="Please pick a value from the drop-down list" type="list" errorStyle="stop">
      <formula1>"YES"</formula1>
    </dataValidation>
    <dataValidation sqref="I37" showDropDown="0" showInputMessage="1" showErrorMessage="1" allowBlank="1" errorTitle="Input error" error="Please pick a value from the drop-down list" promptTitle="" prompt="Please pick a value from the drop-down list" type="list" errorStyle="stop">
      <formula1>"YES"</formula1>
    </dataValidation>
    <dataValidation sqref="J37" showDropDown="0" showInputMessage="1" showErrorMessage="1" allowBlank="1" errorTitle="Input error" error="Please pick a value from the drop-down list" promptTitle="" prompt="Please pick a value from the drop-down list" type="list" errorStyle="stop">
      <formula1>"YES"</formula1>
    </dataValidation>
    <dataValidation sqref="K37" showDropDown="0" showInputMessage="1" showErrorMessage="1" allowBlank="1" errorTitle="Input error" error="Please pick a value from the drop-down list" promptTitle="" prompt="Please pick a value from the drop-down list" type="list" errorStyle="stop">
      <formula1>"YES"</formula1>
    </dataValidation>
    <dataValidation sqref="L37" showDropDown="0" showInputMessage="1" showErrorMessage="1" allowBlank="1" errorTitle="Input error" error="Please pick a value from the drop-down list" promptTitle="" prompt="Please pick a value from the drop-down list" type="list" errorStyle="stop">
      <formula1>"YES"</formula1>
    </dataValidation>
    <dataValidation sqref="M37" showDropDown="0" showInputMessage="1" showErrorMessage="1" allowBlank="1" errorTitle="Input error" error="Please pick a value from the drop-down list" promptTitle="" prompt="Please pick a value from the drop-down list" type="list" errorStyle="stop">
      <formula1>"YES"</formula1>
    </dataValidation>
    <dataValidation sqref="N37" showDropDown="0" showInputMessage="1" showErrorMessage="1" allowBlank="1" errorTitle="Input error" error="Please pick a value from the drop-down list" promptTitle="" prompt="Please pick a value from the drop-down list" type="list" errorStyle="stop">
      <formula1>"YES"</formula1>
    </dataValidation>
    <dataValidation sqref="O37" showDropDown="0" showInputMessage="1" showErrorMessage="1" allowBlank="1" errorTitle="Input error" error="Please pick a value from the drop-down list" promptTitle="" prompt="Please pick a value from the drop-down list" type="list" errorStyle="stop">
      <formula1>"YES"</formula1>
    </dataValidation>
    <dataValidation sqref="P37" showDropDown="0" showInputMessage="1" showErrorMessage="1" allowBlank="1" errorTitle="Input error" error="Please pick a value from the drop-down list" promptTitle="" prompt="Please pick a value from the drop-down list" type="list" errorStyle="stop">
      <formula1>"YES"</formula1>
    </dataValidation>
    <dataValidation sqref="Q37" showDropDown="0" showInputMessage="1" showErrorMessage="1" allowBlank="1" errorTitle="Input error" error="Please pick a value from the drop-down list" promptTitle="" prompt="Please pick a value from the drop-down list" type="list" errorStyle="stop">
      <formula1>"YES"</formula1>
    </dataValidation>
    <dataValidation sqref="R37" showDropDown="0" showInputMessage="1" showErrorMessage="1" allowBlank="1" errorTitle="Input error" error="Please pick a value from the drop-down list" promptTitle="" prompt="Please pick a value from the drop-down list" type="list" errorStyle="stop">
      <formula1>"YES"</formula1>
    </dataValidation>
    <dataValidation sqref="S37" showDropDown="0" showInputMessage="1" showErrorMessage="1" allowBlank="1" errorTitle="Input error" error="Please pick a value from the drop-down list" promptTitle="" prompt="Please pick a value from the drop-down list" type="list" errorStyle="stop">
      <formula1>"YES"</formula1>
    </dataValidation>
    <dataValidation sqref="T37" showDropDown="0" showInputMessage="1" showErrorMessage="1" allowBlank="1" errorTitle="Input error" error="Please pick a value from the drop-down list" promptTitle="" prompt="Please pick a value from the drop-down list" type="list" errorStyle="stop">
      <formula1>"YES"</formula1>
    </dataValidation>
    <dataValidation sqref="U37" showDropDown="0" showInputMessage="1" showErrorMessage="1" allowBlank="1" errorTitle="Input error" error="Please pick a value from the drop-down list" promptTitle="" prompt="Please pick a value from the drop-down list" type="list" errorStyle="stop">
      <formula1>"YES"</formula1>
    </dataValidation>
    <dataValidation sqref="V37" showDropDown="0" showInputMessage="1" showErrorMessage="1" allowBlank="1" errorTitle="Input error" error="Please pick a value from the drop-down list" promptTitle="" prompt="Please pick a value from the drop-down list" type="list" errorStyle="stop">
      <formula1>"YES"</formula1>
    </dataValidation>
    <dataValidation sqref="W37" showDropDown="0" showInputMessage="1" showErrorMessage="1" allowBlank="1" errorTitle="Input error" error="Please pick a value from the drop-down list" promptTitle="" prompt="Please pick a value from the drop-down list" type="list" errorStyle="stop">
      <formula1>"YES"</formula1>
    </dataValidation>
    <dataValidation sqref="X37" showDropDown="0" showInputMessage="1" showErrorMessage="1" allowBlank="1" errorTitle="Input error" error="Please pick a value from the drop-down list" promptTitle="" prompt="Please pick a value from the drop-down list" type="list" errorStyle="stop">
      <formula1>"YES"</formula1>
    </dataValidation>
    <dataValidation sqref="Y37" showDropDown="0" showInputMessage="1" showErrorMessage="1" allowBlank="1" errorTitle="Input error" error="Please pick a value from the drop-down list" promptTitle="" prompt="Please pick a value from the drop-down list" type="list" errorStyle="stop">
      <formula1>"YES"</formula1>
    </dataValidation>
    <dataValidation sqref="Z37" showDropDown="0" showInputMessage="1" showErrorMessage="1" allowBlank="1" errorTitle="Input error" error="Please pick a value from the drop-down list" promptTitle="" prompt="Please pick a value from the drop-down list" type="list" errorStyle="stop">
      <formula1>"YES"</formula1>
    </dataValidation>
    <dataValidation sqref="AA37" showDropDown="0" showInputMessage="1" showErrorMessage="1" allowBlank="1" errorTitle="Input error" error="Please pick a value from the drop-down list" promptTitle="" prompt="Please pick a value from the drop-down list" type="list" errorStyle="stop">
      <formula1>"YES"</formula1>
    </dataValidation>
    <dataValidation sqref="AB37" showDropDown="0" showInputMessage="1" showErrorMessage="1" allowBlank="1" errorTitle="Input error" error="Please pick a value from the drop-down list" promptTitle="" prompt="Please pick a value from the drop-down list" type="list" errorStyle="stop">
      <formula1>"YES"</formula1>
    </dataValidation>
    <dataValidation sqref="AC37" showDropDown="0" showInputMessage="1" showErrorMessage="1" allowBlank="1" errorTitle="Input error" error="Please pick a value from the drop-down list" promptTitle="" prompt="Please pick a value from the drop-down list" type="list" errorStyle="stop">
      <formula1>"YES"</formula1>
    </dataValidation>
    <dataValidation sqref="AD37" showDropDown="0" showInputMessage="1" showErrorMessage="1" allowBlank="1" errorTitle="Input error" error="Please pick a value from the drop-down list" promptTitle="" prompt="Please pick a value from the drop-down list" type="list" errorStyle="stop">
      <formula1>"YES"</formula1>
    </dataValidation>
    <dataValidation sqref="AE37" showDropDown="0" showInputMessage="1" showErrorMessage="1" allowBlank="1" errorTitle="Input error" error="Please pick a value from the drop-down list" promptTitle="" prompt="Please pick a value from the drop-down list" type="list" errorStyle="stop">
      <formula1>"YES"</formula1>
    </dataValidation>
    <dataValidation sqref="AF37" showDropDown="0" showInputMessage="1" showErrorMessage="1" allowBlank="1" errorTitle="Input error" error="Please pick a value from the drop-down list" promptTitle="" prompt="Please pick a value from the drop-down list" type="list" errorStyle="stop">
      <formula1>"YES"</formula1>
    </dataValidation>
    <dataValidation sqref="AG37" showDropDown="0" showInputMessage="1" showErrorMessage="1" allowBlank="1" errorTitle="Input error" error="Please pick a value from the drop-down list" promptTitle="" prompt="Please pick a value from the drop-down list" type="list" errorStyle="stop">
      <formula1>"YES"</formula1>
    </dataValidation>
    <dataValidation sqref="AH37" showDropDown="0" showInputMessage="1" showErrorMessage="1" allowBlank="1" errorTitle="Input error" error="Please pick a value from the drop-down list" promptTitle="" prompt="Please pick a value from the drop-down list" type="list" errorStyle="stop">
      <formula1>"YES"</formula1>
    </dataValidation>
    <dataValidation sqref="AI37" showDropDown="0" showInputMessage="1" showErrorMessage="1" allowBlank="1" errorTitle="Input error" error="Please pick a value from the drop-down list" promptTitle="" prompt="Please pick a value from the drop-down list" type="list" errorStyle="stop">
      <formula1>"YES"</formula1>
    </dataValidation>
    <dataValidation sqref="AJ37" showDropDown="0" showInputMessage="1" showErrorMessage="1" allowBlank="1" errorTitle="Input error" error="Please pick a value from the drop-down list" promptTitle="" prompt="Please pick a value from the drop-down list" type="list" errorStyle="stop">
      <formula1>"YES"</formula1>
    </dataValidation>
    <dataValidation sqref="AK37" showDropDown="0" showInputMessage="1" showErrorMessage="1" allowBlank="1" errorTitle="Input error" error="Please pick a value from the drop-down list" promptTitle="" prompt="Please pick a value from the drop-down list" type="list" errorStyle="stop">
      <formula1>"YES"</formula1>
    </dataValidation>
    <dataValidation sqref="AL37" showDropDown="0" showInputMessage="1" showErrorMessage="1" allowBlank="1" errorTitle="Input error" error="Please pick a value from the drop-down list" promptTitle="" prompt="Please pick a value from the drop-down list" type="list" errorStyle="stop">
      <formula1>"YES"</formula1>
    </dataValidation>
    <dataValidation sqref="AM37" showDropDown="0" showInputMessage="1" showErrorMessage="1" allowBlank="1" errorTitle="Input error" error="Please pick a value from the drop-down list" promptTitle="" prompt="Please pick a value from the drop-down list" type="list" errorStyle="stop">
      <formula1>"YES"</formula1>
    </dataValidation>
    <dataValidation sqref="AN37" showDropDown="0" showInputMessage="1" showErrorMessage="1" allowBlank="1" errorTitle="Input error" error="Please pick a value from the drop-down list" promptTitle="" prompt="Please pick a value from the drop-down list" type="list" errorStyle="stop">
      <formula1>"YES"</formula1>
    </dataValidation>
    <dataValidation sqref="AO37" showDropDown="0" showInputMessage="1" showErrorMessage="1" allowBlank="1" errorTitle="Input error" error="Please pick a value from the drop-down list" promptTitle="" prompt="Please pick a value from the drop-down list" type="list" errorStyle="stop">
      <formula1>"YES"</formula1>
    </dataValidation>
    <dataValidation sqref="AP37" showDropDown="0" showInputMessage="1" showErrorMessage="1" allowBlank="1" errorTitle="Input error" error="Please pick a value from the drop-down list" promptTitle="" prompt="Please pick a value from the drop-down list" type="list" errorStyle="stop">
      <formula1>"YES"</formula1>
    </dataValidation>
    <dataValidation sqref="AQ37" showDropDown="0" showInputMessage="1" showErrorMessage="1" allowBlank="1" errorTitle="Input error" error="Please pick a value from the drop-down list" promptTitle="" prompt="Please pick a value from the drop-down list" type="list" errorStyle="stop">
      <formula1>"YES"</formula1>
    </dataValidation>
    <dataValidation sqref="AR37" showDropDown="0" showInputMessage="1" showErrorMessage="1" allowBlank="1" errorTitle="Input error" error="Please pick a value from the drop-down list" promptTitle="" prompt="Please pick a value from the drop-down list" type="list" errorStyle="stop">
      <formula1>"YES"</formula1>
    </dataValidation>
    <dataValidation sqref="AS37" showDropDown="0" showInputMessage="1" showErrorMessage="1" allowBlank="1" errorTitle="Input error" error="Please pick a value from the drop-down list" promptTitle="" prompt="Please pick a value from the drop-down list" type="list" errorStyle="stop">
      <formula1>"YES"</formula1>
    </dataValidation>
    <dataValidation sqref="AT37" showDropDown="0" showInputMessage="1" showErrorMessage="1" allowBlank="1" errorTitle="Input error" error="Please pick a value from the drop-down list" promptTitle="" prompt="Please pick a value from the drop-down list" type="list" errorStyle="stop">
      <formula1>"YES"</formula1>
    </dataValidation>
    <dataValidation sqref="AU37" showDropDown="0" showInputMessage="1" showErrorMessage="1" allowBlank="1" errorTitle="Input error" error="Please pick a value from the drop-down list" promptTitle="" prompt="Please pick a value from the drop-down list" type="list" errorStyle="stop">
      <formula1>"YES"</formula1>
    </dataValidation>
    <dataValidation sqref="AV37" showDropDown="0" showInputMessage="1" showErrorMessage="1" allowBlank="1" errorTitle="Input error" error="Please pick a value from the drop-down list" promptTitle="" prompt="Please pick a value from the drop-down list" type="list" errorStyle="stop">
      <formula1>"YES"</formula1>
    </dataValidation>
    <dataValidation sqref="AW37" showDropDown="0" showInputMessage="1" showErrorMessage="1" allowBlank="1" errorTitle="Input error" error="Please pick a value from the drop-down list" promptTitle="" prompt="Please pick a value from the drop-down list" type="list" errorStyle="stop">
      <formula1>"YES"</formula1>
    </dataValidation>
    <dataValidation sqref="AX37" showDropDown="0" showInputMessage="1" showErrorMessage="1" allowBlank="1" errorTitle="Input error" error="Please pick a value from the drop-down list" promptTitle="" prompt="Please pick a value from the drop-down list" type="list" errorStyle="stop">
      <formula1>"YES"</formula1>
    </dataValidation>
    <dataValidation sqref="AY37" showDropDown="0" showInputMessage="1" showErrorMessage="1" allowBlank="1" errorTitle="Input error" error="Please pick a value from the drop-down list" promptTitle="" prompt="Please pick a value from the drop-down list" type="list" errorStyle="stop">
      <formula1>"YES"</formula1>
    </dataValidation>
    <dataValidation sqref="AZ37" showDropDown="0" showInputMessage="1" showErrorMessage="1" allowBlank="1" errorTitle="Input error" error="Please pick a value from the drop-down list" promptTitle="" prompt="Please pick a value from the drop-down list" type="list" errorStyle="stop">
      <formula1>"YES"</formula1>
    </dataValidation>
    <dataValidation sqref="BA37" showDropDown="0" showInputMessage="1" showErrorMessage="1" allowBlank="1" errorTitle="Input error" error="Please pick a value from the drop-down list" promptTitle="" prompt="Please pick a value from the drop-down list" type="list" errorStyle="stop">
      <formula1>"YES"</formula1>
    </dataValidation>
    <dataValidation sqref="BB37" showDropDown="0" showInputMessage="1" showErrorMessage="1" allowBlank="1" errorTitle="Input error" error="Please pick a value from the drop-down list" promptTitle="" prompt="Please pick a value from the drop-down list" type="list" errorStyle="stop">
      <formula1>"YES"</formula1>
    </dataValidation>
    <dataValidation sqref="BC37" showDropDown="0" showInputMessage="1" showErrorMessage="1" allowBlank="1" errorTitle="Input error" error="Please pick a value from the drop-down list" promptTitle="" prompt="Please pick a value from the drop-down list" type="list" errorStyle="stop">
      <formula1>"YES"</formula1>
    </dataValidation>
    <dataValidation sqref="BD37" showDropDown="0" showInputMessage="1" showErrorMessage="1" allowBlank="1" errorTitle="Input error" error="Please pick a value from the drop-down list" promptTitle="" prompt="Please pick a value from the drop-down list" type="list" errorStyle="stop">
      <formula1>"YES"</formula1>
    </dataValidation>
    <dataValidation sqref="BE37" showDropDown="0" showInputMessage="1" showErrorMessage="1" allowBlank="1" errorTitle="Input error" error="Please pick a value from the drop-down list" promptTitle="" prompt="Please pick a value from the drop-down list" type="list" errorStyle="stop">
      <formula1>"YES"</formula1>
    </dataValidation>
    <dataValidation sqref="BF37" showDropDown="0" showInputMessage="1" showErrorMessage="1" allowBlank="1" errorTitle="Input error" error="Please pick a value from the drop-down list" promptTitle="" prompt="Please pick a value from the drop-down list" type="list" errorStyle="stop">
      <formula1>"YES"</formula1>
    </dataValidation>
    <dataValidation sqref="BG37" showDropDown="0" showInputMessage="1" showErrorMessage="1" allowBlank="1" errorTitle="Input error" error="Please pick a value from the drop-down list" promptTitle="" prompt="Please pick a value from the drop-down list" type="list" errorStyle="stop">
      <formula1>"YES"</formula1>
    </dataValidation>
    <dataValidation sqref="BH37" showDropDown="0" showInputMessage="1" showErrorMessage="1" allowBlank="1" errorTitle="Input error" error="Please pick a value from the drop-down list" promptTitle="" prompt="Please pick a value from the drop-down list" type="list" errorStyle="stop">
      <formula1>"YES"</formula1>
    </dataValidation>
    <dataValidation sqref="BI37" showDropDown="0" showInputMessage="1" showErrorMessage="1" allowBlank="1" errorTitle="Input error" error="Please pick a value from the drop-down list" promptTitle="" prompt="Please pick a value from the drop-down list" type="list" errorStyle="stop">
      <formula1>"YES"</formula1>
    </dataValidation>
    <dataValidation sqref="BJ37" showDropDown="0" showInputMessage="1" showErrorMessage="1" allowBlank="1" errorTitle="Input error" error="Please pick a value from the drop-down list" promptTitle="" prompt="Please pick a value from the drop-down list" type="list" errorStyle="stop">
      <formula1>"YES"</formula1>
    </dataValidation>
    <dataValidation sqref="BK37" showDropDown="0" showInputMessage="1" showErrorMessage="1" allowBlank="1" errorTitle="Input error" error="Please pick a value from the drop-down list" promptTitle="" prompt="Please pick a value from the drop-down list" type="list" errorStyle="stop">
      <formula1>"YES"</formula1>
    </dataValidation>
    <dataValidation sqref="BL37" showDropDown="0" showInputMessage="1" showErrorMessage="1" allowBlank="1" errorTitle="Input error" error="Please pick a value from the drop-down list" promptTitle="" prompt="Please pick a value from the drop-down list" type="list" errorStyle="stop">
      <formula1>"YES"</formula1>
    </dataValidation>
    <dataValidation sqref="BM37" showDropDown="0" showInputMessage="1" showErrorMessage="1" allowBlank="1" errorTitle="Input error" error="Please pick a value from the drop-down list" promptTitle="" prompt="Please pick a value from the drop-down list" type="list" errorStyle="stop">
      <formula1>"YES"</formula1>
    </dataValidation>
    <dataValidation sqref="BN37" showDropDown="0" showInputMessage="1" showErrorMessage="1" allowBlank="1" errorTitle="Input error" error="Please pick a value from the drop-down list" promptTitle="" prompt="Please pick a value from the drop-down list" type="list" errorStyle="stop">
      <formula1>"YES"</formula1>
    </dataValidation>
    <dataValidation sqref="BO37" showDropDown="0" showInputMessage="1" showErrorMessage="1" allowBlank="1" errorTitle="Input error" error="Please pick a value from the drop-down list" promptTitle="" prompt="Please pick a value from the drop-down list" type="list" errorStyle="stop">
      <formula1>"YES"</formula1>
    </dataValidation>
    <dataValidation sqref="BP37" showDropDown="0" showInputMessage="1" showErrorMessage="1" allowBlank="1" errorTitle="Input error" error="Please pick a value from the drop-down list" promptTitle="" prompt="Please pick a value from the drop-down list" type="list" errorStyle="stop">
      <formula1>"YES"</formula1>
    </dataValidation>
    <dataValidation sqref="BQ37" showDropDown="0" showInputMessage="1" showErrorMessage="1" allowBlank="1" errorTitle="Input error" error="Please pick a value from the drop-down list" promptTitle="" prompt="Please pick a value from the drop-down list" type="list" errorStyle="stop">
      <formula1>"YES"</formula1>
    </dataValidation>
    <dataValidation sqref="BR37" showDropDown="0" showInputMessage="1" showErrorMessage="1" allowBlank="1" errorTitle="Input error" error="Please pick a value from the drop-down list" promptTitle="" prompt="Please pick a value from the drop-down list" type="list" errorStyle="stop">
      <formula1>"YES"</formula1>
    </dataValidation>
    <dataValidation sqref="BS37" showDropDown="0" showInputMessage="1" showErrorMessage="1" allowBlank="1" errorTitle="Input error" error="Please pick a value from the drop-down list" promptTitle="" prompt="Please pick a value from the drop-down list" type="list" errorStyle="stop">
      <formula1>"YES"</formula1>
    </dataValidation>
    <dataValidation sqref="BT37" showDropDown="0" showInputMessage="1" showErrorMessage="1" allowBlank="1" errorTitle="Input error" error="Please pick a value from the drop-down list" promptTitle="" prompt="Please pick a value from the drop-down list" type="list" errorStyle="stop">
      <formula1>"YES"</formula1>
    </dataValidation>
    <dataValidation sqref="BU37" showDropDown="0" showInputMessage="1" showErrorMessage="1" allowBlank="1" errorTitle="Input error" error="Please pick a value from the drop-down list" promptTitle="" prompt="Please pick a value from the drop-down list" type="list" errorStyle="stop">
      <formula1>"YES"</formula1>
    </dataValidation>
    <dataValidation sqref="BV37" showDropDown="0" showInputMessage="1" showErrorMessage="1" allowBlank="1" errorTitle="Input error" error="Please pick a value from the drop-down list" promptTitle="" prompt="Please pick a value from the drop-down list" type="list" errorStyle="stop">
      <formula1>"YES"</formula1>
    </dataValidation>
    <dataValidation sqref="BW37" showDropDown="0" showInputMessage="1" showErrorMessage="1" allowBlank="1" errorTitle="Input error" error="Please pick a value from the drop-down list" promptTitle="" prompt="Please pick a value from the drop-down list" type="list" errorStyle="stop">
      <formula1>"YES"</formula1>
    </dataValidation>
    <dataValidation sqref="BX37" showDropDown="0" showInputMessage="1" showErrorMessage="1" allowBlank="1" errorTitle="Input error" error="Please pick a value from the drop-down list" promptTitle="" prompt="Please pick a value from the drop-down list" type="list" errorStyle="stop">
      <formula1>"YES"</formula1>
    </dataValidation>
    <dataValidation sqref="BY37" showDropDown="0" showInputMessage="1" showErrorMessage="1" allowBlank="1" errorTitle="Input error" error="Please pick a value from the drop-down list" promptTitle="" prompt="Please pick a value from the drop-down list" type="list" errorStyle="stop">
      <formula1>"YES"</formula1>
    </dataValidation>
    <dataValidation sqref="BZ37" showDropDown="0" showInputMessage="1" showErrorMessage="1" allowBlank="1" errorTitle="Input error" error="Please pick a value from the drop-down list" promptTitle="" prompt="Please pick a value from the drop-down list" type="list" errorStyle="stop">
      <formula1>"YES"</formula1>
    </dataValidation>
    <dataValidation sqref="CA37" showDropDown="0" showInputMessage="1" showErrorMessage="1" allowBlank="1" errorTitle="Input error" error="Please pick a value from the drop-down list" promptTitle="" prompt="Please pick a value from the drop-down list" type="list" errorStyle="stop">
      <formula1>"YES"</formula1>
    </dataValidation>
    <dataValidation sqref="CB37" showDropDown="0" showInputMessage="1" showErrorMessage="1" allowBlank="1" errorTitle="Input error" error="Please pick a value from the drop-down list" promptTitle="" prompt="Please pick a value from the drop-down list" type="list" errorStyle="stop">
      <formula1>"YES"</formula1>
    </dataValidation>
    <dataValidation sqref="CC37" showDropDown="0" showInputMessage="1" showErrorMessage="1" allowBlank="1" errorTitle="Input error" error="Please pick a value from the drop-down list" promptTitle="" prompt="Please pick a value from the drop-down list" type="list" errorStyle="stop">
      <formula1>"YES"</formula1>
    </dataValidation>
    <dataValidation sqref="CD37" showDropDown="0" showInputMessage="1" showErrorMessage="1" allowBlank="1" errorTitle="Input error" error="Please pick a value from the drop-down list" promptTitle="" prompt="Please pick a value from the drop-down list" type="list" errorStyle="stop">
      <formula1>"YES"</formula1>
    </dataValidation>
    <dataValidation sqref="CE37" showDropDown="0" showInputMessage="1" showErrorMessage="1" allowBlank="1" errorTitle="Input error" error="Please pick a value from the drop-down list" promptTitle="" prompt="Please pick a value from the drop-down list" type="list" errorStyle="stop">
      <formula1>"YES"</formula1>
    </dataValidation>
    <dataValidation sqref="CF37" showDropDown="0" showInputMessage="1" showErrorMessage="1" allowBlank="1" errorTitle="Input error" error="Please pick a value from the drop-down list" promptTitle="" prompt="Please pick a value from the drop-down list" type="list" errorStyle="stop">
      <formula1>"YES"</formula1>
    </dataValidation>
    <dataValidation sqref="CG37" showDropDown="0" showInputMessage="1" showErrorMessage="1" allowBlank="1" errorTitle="Input error" error="Please pick a value from the drop-down list" promptTitle="" prompt="Please pick a value from the drop-down list" type="list" errorStyle="stop">
      <formula1>"YES"</formula1>
    </dataValidation>
    <dataValidation sqref="CH37" showDropDown="0" showInputMessage="1" showErrorMessage="1" allowBlank="1" errorTitle="Input error" error="Please pick a value from the drop-down list" promptTitle="" prompt="Please pick a value from the drop-down list" type="list" errorStyle="stop">
      <formula1>"YES"</formula1>
    </dataValidation>
    <dataValidation sqref="CI37" showDropDown="0" showInputMessage="1" showErrorMessage="1" allowBlank="1" errorTitle="Input error" error="Please pick a value from the drop-down list" promptTitle="" prompt="Please pick a value from the drop-down list" type="list" errorStyle="stop">
      <formula1>"YES"</formula1>
    </dataValidation>
    <dataValidation sqref="CJ37" showDropDown="0" showInputMessage="1" showErrorMessage="1" allowBlank="1" errorTitle="Input error" error="Please pick a value from the drop-down list" promptTitle="" prompt="Please pick a value from the drop-down list" type="list" errorStyle="stop">
      <formula1>"YES"</formula1>
    </dataValidation>
    <dataValidation sqref="CK37" showDropDown="0" showInputMessage="1" showErrorMessage="1" allowBlank="1" errorTitle="Input error" error="Please pick a value from the drop-down list" promptTitle="" prompt="Please pick a value from the drop-down list" type="list" errorStyle="stop">
      <formula1>"YES"</formula1>
    </dataValidation>
    <dataValidation sqref="CL37" showDropDown="0" showInputMessage="1" showErrorMessage="1" allowBlank="1" errorTitle="Input error" error="Please pick a value from the drop-down list" promptTitle="" prompt="Please pick a value from the drop-down list" type="list" errorStyle="stop">
      <formula1>"YES"</formula1>
    </dataValidation>
    <dataValidation sqref="CM37" showDropDown="0" showInputMessage="1" showErrorMessage="1" allowBlank="1" errorTitle="Input error" error="Please pick a value from the drop-down list" promptTitle="" prompt="Please pick a value from the drop-down list" type="list" errorStyle="stop">
      <formula1>"YES"</formula1>
    </dataValidation>
    <dataValidation sqref="CN37" showDropDown="0" showInputMessage="1" showErrorMessage="1" allowBlank="1" errorTitle="Input error" error="Please pick a value from the drop-down list" promptTitle="" prompt="Please pick a value from the drop-down list" type="list" errorStyle="stop">
      <formula1>"YES"</formula1>
    </dataValidation>
    <dataValidation sqref="CO37" showDropDown="0" showInputMessage="1" showErrorMessage="1" allowBlank="1" errorTitle="Input error" error="Please pick a value from the drop-down list" promptTitle="" prompt="Please pick a value from the drop-down list" type="list" errorStyle="stop">
      <formula1>"YES"</formula1>
    </dataValidation>
    <dataValidation sqref="CP37" showDropDown="0" showInputMessage="1" showErrorMessage="1" allowBlank="1" errorTitle="Input error" error="Please pick a value from the drop-down list" promptTitle="" prompt="Please pick a value from the drop-down list" type="list" errorStyle="stop">
      <formula1>"YES"</formula1>
    </dataValidation>
    <dataValidation sqref="CQ37" showDropDown="0" showInputMessage="1" showErrorMessage="1" allowBlank="1" errorTitle="Input error" error="Please pick a value from the drop-down list" promptTitle="" prompt="Please pick a value from the drop-down list" type="list" errorStyle="stop">
      <formula1>"YES"</formula1>
    </dataValidation>
    <dataValidation sqref="CR37" showDropDown="0" showInputMessage="1" showErrorMessage="1" allowBlank="1" errorTitle="Input error" error="Please pick a value from the drop-down list" promptTitle="" prompt="Please pick a value from the drop-down list" type="list" errorStyle="stop">
      <formula1>"YES"</formula1>
    </dataValidation>
    <dataValidation sqref="CS37" showDropDown="0" showInputMessage="1" showErrorMessage="1" allowBlank="1" errorTitle="Input error" error="Please pick a value from the drop-down list" promptTitle="" prompt="Please pick a value from the drop-down list" type="list" errorStyle="stop">
      <formula1>"YES"</formula1>
    </dataValidation>
    <dataValidation sqref="CT37" showDropDown="0" showInputMessage="1" showErrorMessage="1" allowBlank="1" errorTitle="Input error" error="Please pick a value from the drop-down list" promptTitle="" prompt="Please pick a value from the drop-down list" type="list" errorStyle="stop">
      <formula1>"YES"</formula1>
    </dataValidation>
    <dataValidation sqref="CU37" showDropDown="0" showInputMessage="1" showErrorMessage="1" allowBlank="1" errorTitle="Input error" error="Please pick a value from the drop-down list" promptTitle="" prompt="Please pick a value from the drop-down list" type="list" errorStyle="stop">
      <formula1>"YES"</formula1>
    </dataValidation>
    <dataValidation sqref="CV37" showDropDown="0" showInputMessage="1" showErrorMessage="1" allowBlank="1" errorTitle="Input error" error="Please pick a value from the drop-down list" promptTitle="" prompt="Please pick a value from the drop-down list" type="list" errorStyle="stop">
      <formula1>"YES"</formula1>
    </dataValidation>
    <dataValidation sqref="CW37" showDropDown="0" showInputMessage="1" showErrorMessage="1" allowBlank="1" errorTitle="Input error" error="Please pick a value from the drop-down list" promptTitle="" prompt="Please pick a value from the drop-down list" type="list" errorStyle="stop">
      <formula1>"YES"</formula1>
    </dataValidation>
    <dataValidation sqref="CX37" showDropDown="0" showInputMessage="1" showErrorMessage="1" allowBlank="1" errorTitle="Input error" error="Please pick a value from the drop-down list" promptTitle="" prompt="Please pick a value from the drop-down list" type="list" errorStyle="stop">
      <formula1>"YES"</formula1>
    </dataValidation>
    <dataValidation sqref="CY37" showDropDown="0" showInputMessage="1" showErrorMessage="1" allowBlank="1" errorTitle="Input error" error="Please pick a value from the drop-down list" promptTitle="" prompt="Please pick a value from the drop-down list" type="list" errorStyle="stop">
      <formula1>"YES"</formula1>
    </dataValidation>
    <dataValidation sqref="CZ37" showDropDown="0" showInputMessage="1" showErrorMessage="1" allowBlank="1" errorTitle="Input error" error="Please pick a value from the drop-down list" promptTitle="" prompt="Please pick a value from the drop-down list" type="list" errorStyle="stop">
      <formula1>"YES"</formula1>
    </dataValidation>
    <dataValidation sqref="DA37" showDropDown="0" showInputMessage="1" showErrorMessage="1" allowBlank="1" errorTitle="Input error" error="Please pick a value from the drop-down list" promptTitle="" prompt="Please pick a value from the drop-down list" type="list" errorStyle="stop">
      <formula1>"YES"</formula1>
    </dataValidation>
    <dataValidation sqref="DB37" showDropDown="0" showInputMessage="1" showErrorMessage="1" allowBlank="1" errorTitle="Input error" error="Please pick a value from the drop-down list" promptTitle="" prompt="Please pick a value from the drop-down list" type="list" errorStyle="stop">
      <formula1>"YES"</formula1>
    </dataValidation>
    <dataValidation sqref="DC37" showDropDown="0" showInputMessage="1" showErrorMessage="1" allowBlank="1" errorTitle="Input error" error="Please pick a value from the drop-down list" promptTitle="" prompt="Please pick a value from the drop-down list" type="list" errorStyle="stop">
      <formula1>"YES"</formula1>
    </dataValidation>
    <dataValidation sqref="DD37" showDropDown="0" showInputMessage="1" showErrorMessage="1" allowBlank="1" errorTitle="Input error" error="Please pick a value from the drop-down list" promptTitle="" prompt="Please pick a value from the drop-down list" type="list" errorStyle="stop">
      <formula1>"YES"</formula1>
    </dataValidation>
    <dataValidation sqref="DE37" showDropDown="0" showInputMessage="1" showErrorMessage="1" allowBlank="1" errorTitle="Input error" error="Please pick a value from the drop-down list" promptTitle="" prompt="Please pick a value from the drop-down list" type="list" errorStyle="stop">
      <formula1>"YES"</formula1>
    </dataValidation>
    <dataValidation sqref="DF37" showDropDown="0" showInputMessage="1" showErrorMessage="1" allowBlank="1" errorTitle="Input error" error="Please pick a value from the drop-down list" promptTitle="" prompt="Please pick a value from the drop-down list" type="list" errorStyle="stop">
      <formula1>"YES"</formula1>
    </dataValidation>
    <dataValidation sqref="DG37" showDropDown="0" showInputMessage="1" showErrorMessage="1" allowBlank="1" errorTitle="Input error" error="Please pick a value from the drop-down list" promptTitle="" prompt="Please pick a value from the drop-down list" type="list" errorStyle="stop">
      <formula1>"YES"</formula1>
    </dataValidation>
    <dataValidation sqref="DH37" showDropDown="0" showInputMessage="1" showErrorMessage="1" allowBlank="1" errorTitle="Input error" error="Please pick a value from the drop-down list" promptTitle="" prompt="Please pick a value from the drop-down list" type="list" errorStyle="stop">
      <formula1>"YES"</formula1>
    </dataValidation>
    <dataValidation sqref="DI37" showDropDown="0" showInputMessage="1" showErrorMessage="1" allowBlank="1" errorTitle="Input error" error="Please pick a value from the drop-down list" promptTitle="" prompt="Please pick a value from the drop-down list" type="list" errorStyle="stop">
      <formula1>"YES"</formula1>
    </dataValidation>
    <dataValidation sqref="DJ37" showDropDown="0" showInputMessage="1" showErrorMessage="1" allowBlank="1" errorTitle="Input error" error="Please pick a value from the drop-down list" promptTitle="" prompt="Please pick a value from the drop-down list" type="list" errorStyle="stop">
      <formula1>"YES"</formula1>
    </dataValidation>
    <dataValidation sqref="DK37" showDropDown="0" showInputMessage="1" showErrorMessage="1" allowBlank="1" errorTitle="Input error" error="Please pick a value from the drop-down list" promptTitle="" prompt="Please pick a value from the drop-down list" type="list" errorStyle="stop">
      <formula1>"YES"</formula1>
    </dataValidation>
    <dataValidation sqref="DL37" showDropDown="0" showInputMessage="1" showErrorMessage="1" allowBlank="1" errorTitle="Input error" error="Please pick a value from the drop-down list" promptTitle="" prompt="Please pick a value from the drop-down list" type="list" errorStyle="stop">
      <formula1>"YES"</formula1>
    </dataValidation>
    <dataValidation sqref="DM37" showDropDown="0" showInputMessage="1" showErrorMessage="1" allowBlank="1" errorTitle="Input error" error="Please pick a value from the drop-down list" promptTitle="" prompt="Please pick a value from the drop-down list" type="list" errorStyle="stop">
      <formula1>"YES"</formula1>
    </dataValidation>
    <dataValidation sqref="DN37" showDropDown="0" showInputMessage="1" showErrorMessage="1" allowBlank="1" errorTitle="Input error" error="Please pick a value from the drop-down list" promptTitle="" prompt="Please pick a value from the drop-down list" type="list" errorStyle="stop">
      <formula1>"YES"</formula1>
    </dataValidation>
    <dataValidation sqref="DO37" showDropDown="0" showInputMessage="1" showErrorMessage="1" allowBlank="1" errorTitle="Input error" error="Please pick a value from the drop-down list" promptTitle="" prompt="Please pick a value from the drop-down list" type="list" errorStyle="stop">
      <formula1>"YES"</formula1>
    </dataValidation>
    <dataValidation sqref="DP37" showDropDown="0" showInputMessage="1" showErrorMessage="1" allowBlank="1" errorTitle="Input error" error="Please pick a value from the drop-down list" promptTitle="" prompt="Please pick a value from the drop-down list" type="list" errorStyle="stop">
      <formula1>"YES"</formula1>
    </dataValidation>
    <dataValidation sqref="DQ37" showDropDown="0" showInputMessage="1" showErrorMessage="1" allowBlank="1" errorTitle="Input error" error="Please pick a value from the drop-down list" promptTitle="" prompt="Please pick a value from the drop-down list" type="list" errorStyle="stop">
      <formula1>"YES"</formula1>
    </dataValidation>
    <dataValidation sqref="DR37" showDropDown="0" showInputMessage="1" showErrorMessage="1" allowBlank="1" errorTitle="Input error" error="Please pick a value from the drop-down list" promptTitle="" prompt="Please pick a value from the drop-down list" type="list" errorStyle="stop">
      <formula1>"YES"</formula1>
    </dataValidation>
    <dataValidation sqref="DS37" showDropDown="0" showInputMessage="1" showErrorMessage="1" allowBlank="1" errorTitle="Input error" error="Please pick a value from the drop-down list" promptTitle="" prompt="Please pick a value from the drop-down list" type="list" errorStyle="stop">
      <formula1>"YES"</formula1>
    </dataValidation>
    <dataValidation sqref="DT37" showDropDown="0" showInputMessage="1" showErrorMessage="1" allowBlank="1" errorTitle="Input error" error="Please pick a value from the drop-down list" promptTitle="" prompt="Please pick a value from the drop-down list" type="list" errorStyle="stop">
      <formula1>"YES"</formula1>
    </dataValidation>
    <dataValidation sqref="DU37" showDropDown="0" showInputMessage="1" showErrorMessage="1" allowBlank="1" errorTitle="Input error" error="Please pick a value from the drop-down list" promptTitle="" prompt="Please pick a value from the drop-down list" type="list" errorStyle="stop">
      <formula1>"YES"</formula1>
    </dataValidation>
    <dataValidation sqref="DV37" showDropDown="0" showInputMessage="1" showErrorMessage="1" allowBlank="1" errorTitle="Input error" error="Please pick a value from the drop-down list" promptTitle="" prompt="Please pick a value from the drop-down list" type="list" errorStyle="stop">
      <formula1>"YES"</formula1>
    </dataValidation>
    <dataValidation sqref="DW37" showDropDown="0" showInputMessage="1" showErrorMessage="1" allowBlank="1" errorTitle="Input error" error="Please pick a value from the drop-down list" promptTitle="" prompt="Please pick a value from the drop-down list" type="list" errorStyle="stop">
      <formula1>"YES"</formula1>
    </dataValidation>
    <dataValidation sqref="DX37" showDropDown="0" showInputMessage="1" showErrorMessage="1" allowBlank="1" errorTitle="Input error" error="Please pick a value from the drop-down list" promptTitle="" prompt="Please pick a value from the drop-down list" type="list" errorStyle="stop">
      <formula1>"YES"</formula1>
    </dataValidation>
    <dataValidation sqref="DY37" showDropDown="0" showInputMessage="1" showErrorMessage="1" allowBlank="1" errorTitle="Input error" error="Please pick a value from the drop-down list" promptTitle="" prompt="Please pick a value from the drop-down list" type="list" errorStyle="stop">
      <formula1>"YES"</formula1>
    </dataValidation>
    <dataValidation sqref="DZ37" showDropDown="0" showInputMessage="1" showErrorMessage="1" allowBlank="1" errorTitle="Input error" error="Please pick a value from the drop-down list" promptTitle="" prompt="Please pick a value from the drop-down list" type="list" errorStyle="stop">
      <formula1>"YES"</formula1>
    </dataValidation>
    <dataValidation sqref="EA37" showDropDown="0" showInputMessage="1" showErrorMessage="1" allowBlank="1" errorTitle="Input error" error="Please pick a value from the drop-down list" promptTitle="" prompt="Please pick a value from the drop-down list" type="list" errorStyle="stop">
      <formula1>"YES"</formula1>
    </dataValidation>
    <dataValidation sqref="EB37" showDropDown="0" showInputMessage="1" showErrorMessage="1" allowBlank="1" errorTitle="Input error" error="Please pick a value from the drop-down list" promptTitle="" prompt="Please pick a value from the drop-down list" type="list" errorStyle="stop">
      <formula1>"YES"</formula1>
    </dataValidation>
    <dataValidation sqref="EC37" showDropDown="0" showInputMessage="1" showErrorMessage="1" allowBlank="1" errorTitle="Input error" error="Please pick a value from the drop-down list" promptTitle="" prompt="Please pick a value from the drop-down list" type="list" errorStyle="stop">
      <formula1>"YES"</formula1>
    </dataValidation>
    <dataValidation sqref="ED37" showDropDown="0" showInputMessage="1" showErrorMessage="1" allowBlank="1" errorTitle="Input error" error="Please pick a value from the drop-down list" promptTitle="" prompt="Please pick a value from the drop-down list" type="list" errorStyle="stop">
      <formula1>"YES"</formula1>
    </dataValidation>
    <dataValidation sqref="EE37" showDropDown="0" showInputMessage="1" showErrorMessage="1" allowBlank="1" errorTitle="Input error" error="Please pick a value from the drop-down list" promptTitle="" prompt="Please pick a value from the drop-down list" type="list" errorStyle="stop">
      <formula1>"YES"</formula1>
    </dataValidation>
    <dataValidation sqref="EF37" showDropDown="0" showInputMessage="1" showErrorMessage="1" allowBlank="1" errorTitle="Input error" error="Please pick a value from the drop-down list" promptTitle="" prompt="Please pick a value from the drop-down list" type="list" errorStyle="stop">
      <formula1>"YES"</formula1>
    </dataValidation>
    <dataValidation sqref="EG37" showDropDown="0" showInputMessage="1" showErrorMessage="1" allowBlank="1" errorTitle="Input error" error="Please pick a value from the drop-down list" promptTitle="" prompt="Please pick a value from the drop-down list" type="list" errorStyle="stop">
      <formula1>"YES"</formula1>
    </dataValidation>
    <dataValidation sqref="EH37" showDropDown="0" showInputMessage="1" showErrorMessage="1" allowBlank="1" errorTitle="Input error" error="Please pick a value from the drop-down list" promptTitle="" prompt="Please pick a value from the drop-down list" type="list" errorStyle="stop">
      <formula1>"YES"</formula1>
    </dataValidation>
    <dataValidation sqref="EI37" showDropDown="0" showInputMessage="1" showErrorMessage="1" allowBlank="1" errorTitle="Input error" error="Please pick a value from the drop-down list" promptTitle="" prompt="Please pick a value from the drop-down list" type="list" errorStyle="stop">
      <formula1>"YES"</formula1>
    </dataValidation>
    <dataValidation sqref="EJ37" showDropDown="0" showInputMessage="1" showErrorMessage="1" allowBlank="1" errorTitle="Input error" error="Please pick a value from the drop-down list" promptTitle="" prompt="Please pick a value from the drop-down list" type="list" errorStyle="stop">
      <formula1>"YES"</formula1>
    </dataValidation>
    <dataValidation sqref="EK37" showDropDown="0" showInputMessage="1" showErrorMessage="1" allowBlank="1" errorTitle="Input error" error="Please pick a value from the drop-down list" promptTitle="" prompt="Please pick a value from the drop-down list" type="list" errorStyle="stop">
      <formula1>"YES"</formula1>
    </dataValidation>
    <dataValidation sqref="EL37" showDropDown="0" showInputMessage="1" showErrorMessage="1" allowBlank="1" errorTitle="Input error" error="Please pick a value from the drop-down list" promptTitle="" prompt="Please pick a value from the drop-down list" type="list" errorStyle="stop">
      <formula1>"YES"</formula1>
    </dataValidation>
    <dataValidation sqref="EM37" showDropDown="0" showInputMessage="1" showErrorMessage="1" allowBlank="1" errorTitle="Input error" error="Please pick a value from the drop-down list" promptTitle="" prompt="Please pick a value from the drop-down list" type="list" errorStyle="stop">
      <formula1>"YES"</formula1>
    </dataValidation>
    <dataValidation sqref="EN37" showDropDown="0" showInputMessage="1" showErrorMessage="1" allowBlank="1" errorTitle="Input error" error="Please pick a value from the drop-down list" promptTitle="" prompt="Please pick a value from the drop-down list" type="list" errorStyle="stop">
      <formula1>"YES"</formula1>
    </dataValidation>
    <dataValidation sqref="EO37" showDropDown="0" showInputMessage="1" showErrorMessage="1" allowBlank="1" errorTitle="Input error" error="Please pick a value from the drop-down list" promptTitle="" prompt="Please pick a value from the drop-down list" type="list" errorStyle="stop">
      <formula1>"YES"</formula1>
    </dataValidation>
    <dataValidation sqref="EP37" showDropDown="0" showInputMessage="1" showErrorMessage="1" allowBlank="1" errorTitle="Input error" error="Please pick a value from the drop-down list" promptTitle="" prompt="Please pick a value from the drop-down list" type="list" errorStyle="stop">
      <formula1>"YES"</formula1>
    </dataValidation>
    <dataValidation sqref="EQ37" showDropDown="0" showInputMessage="1" showErrorMessage="1" allowBlank="1" errorTitle="Input error" error="Please pick a value from the drop-down list" promptTitle="" prompt="Please pick a value from the drop-down list" type="list" errorStyle="stop">
      <formula1>"YES"</formula1>
    </dataValidation>
    <dataValidation sqref="ER37" showDropDown="0" showInputMessage="1" showErrorMessage="1" allowBlank="1" errorTitle="Input error" error="Please pick a value from the drop-down list" promptTitle="" prompt="Please pick a value from the drop-down list" type="list" errorStyle="stop">
      <formula1>"YES"</formula1>
    </dataValidation>
    <dataValidation sqref="ES37" showDropDown="0" showInputMessage="1" showErrorMessage="1" allowBlank="1" errorTitle="Input error" error="Please pick a value from the drop-down list" promptTitle="" prompt="Please pick a value from the drop-down list" type="list" errorStyle="stop">
      <formula1>"YES"</formula1>
    </dataValidation>
    <dataValidation sqref="ET37" showDropDown="0" showInputMessage="1" showErrorMessage="1" allowBlank="1" errorTitle="Input error" error="Please pick a value from the drop-down list" promptTitle="" prompt="Please pick a value from the drop-down list" type="list" errorStyle="stop">
      <formula1>"YES"</formula1>
    </dataValidation>
    <dataValidation sqref="EU37" showDropDown="0" showInputMessage="1" showErrorMessage="1" allowBlank="1" errorTitle="Input error" error="Please pick a value from the drop-down list" promptTitle="" prompt="Please pick a value from the drop-down list" type="list" errorStyle="stop">
      <formula1>"YES"</formula1>
    </dataValidation>
    <dataValidation sqref="EV37" showDropDown="0" showInputMessage="1" showErrorMessage="1" allowBlank="1" errorTitle="Input error" error="Please pick a value from the drop-down list" promptTitle="" prompt="Please pick a value from the drop-down list" type="list" errorStyle="stop">
      <formula1>"YES"</formula1>
    </dataValidation>
    <dataValidation sqref="EW37" showDropDown="0" showInputMessage="1" showErrorMessage="1" allowBlank="1" errorTitle="Input error" error="Please pick a value from the drop-down list" promptTitle="" prompt="Please pick a value from the drop-down list" type="list" errorStyle="stop">
      <formula1>"YES"</formula1>
    </dataValidation>
    <dataValidation sqref="EX37" showDropDown="0" showInputMessage="1" showErrorMessage="1" allowBlank="1" errorTitle="Input error" error="Please pick a value from the drop-down list" promptTitle="" prompt="Please pick a value from the drop-down list" type="list" errorStyle="stop">
      <formula1>"YES"</formula1>
    </dataValidation>
    <dataValidation sqref="EY37" showDropDown="0" showInputMessage="1" showErrorMessage="1" allowBlank="1" errorTitle="Input error" error="Please pick a value from the drop-down list" promptTitle="" prompt="Please pick a value from the drop-down list" type="list" errorStyle="stop">
      <formula1>"YES"</formula1>
    </dataValidation>
    <dataValidation sqref="EZ37" showDropDown="0" showInputMessage="1" showErrorMessage="1" allowBlank="1" errorTitle="Input error" error="Please pick a value from the drop-down list" promptTitle="" prompt="Please pick a value from the drop-down list" type="list" errorStyle="stop">
      <formula1>"YES"</formula1>
    </dataValidation>
    <dataValidation sqref="FA37" showDropDown="0" showInputMessage="1" showErrorMessage="1" allowBlank="1" errorTitle="Input error" error="Please pick a value from the drop-down list" promptTitle="" prompt="Please pick a value from the drop-down list" type="list" errorStyle="stop">
      <formula1>"YES"</formula1>
    </dataValidation>
    <dataValidation sqref="FB37" showDropDown="0" showInputMessage="1" showErrorMessage="1" allowBlank="1" errorTitle="Input error" error="Please pick a value from the drop-down list" promptTitle="" prompt="Please pick a value from the drop-down list" type="list" errorStyle="stop">
      <formula1>"YES"</formula1>
    </dataValidation>
    <dataValidation sqref="FC37" showDropDown="0" showInputMessage="1" showErrorMessage="1" allowBlank="1" errorTitle="Input error" error="Please pick a value from the drop-down list" promptTitle="" prompt="Please pick a value from the drop-down list" type="list" errorStyle="stop">
      <formula1>"YES"</formula1>
    </dataValidation>
    <dataValidation sqref="FD37" showDropDown="0" showInputMessage="1" showErrorMessage="1" allowBlank="1" errorTitle="Input error" error="Please pick a value from the drop-down list" promptTitle="" prompt="Please pick a value from the drop-down list" type="list" errorStyle="stop">
      <formula1>"YES"</formula1>
    </dataValidation>
    <dataValidation sqref="FE37" showDropDown="0" showInputMessage="1" showErrorMessage="1" allowBlank="1" errorTitle="Input error" error="Please pick a value from the drop-down list" promptTitle="" prompt="Please pick a value from the drop-down list" type="list" errorStyle="stop">
      <formula1>"YES"</formula1>
    </dataValidation>
    <dataValidation sqref="FF37" showDropDown="0" showInputMessage="1" showErrorMessage="1" allowBlank="1" errorTitle="Input error" error="Please pick a value from the drop-down list" promptTitle="" prompt="Please pick a value from the drop-down list" type="list" errorStyle="stop">
      <formula1>"YES"</formula1>
    </dataValidation>
    <dataValidation sqref="FG37" showDropDown="0" showInputMessage="1" showErrorMessage="1" allowBlank="1" errorTitle="Input error" error="Please pick a value from the drop-down list" promptTitle="" prompt="Please pick a value from the drop-down list" type="list" errorStyle="stop">
      <formula1>"YES"</formula1>
    </dataValidation>
    <dataValidation sqref="FH37" showDropDown="0" showInputMessage="1" showErrorMessage="1" allowBlank="1" errorTitle="Input error" error="Please pick a value from the drop-down list" promptTitle="" prompt="Please pick a value from the drop-down list" type="list" errorStyle="stop">
      <formula1>"YES"</formula1>
    </dataValidation>
    <dataValidation sqref="FI37" showDropDown="0" showInputMessage="1" showErrorMessage="1" allowBlank="1" errorTitle="Input error" error="Please pick a value from the drop-down list" promptTitle="" prompt="Please pick a value from the drop-down list" type="list" errorStyle="stop">
      <formula1>"YES"</formula1>
    </dataValidation>
    <dataValidation sqref="FJ37" showDropDown="0" showInputMessage="1" showErrorMessage="1" allowBlank="1" errorTitle="Input error" error="Please pick a value from the drop-down list" promptTitle="" prompt="Please pick a value from the drop-down list" type="list" errorStyle="stop">
      <formula1>"YES"</formula1>
    </dataValidation>
    <dataValidation sqref="FK37" showDropDown="0" showInputMessage="1" showErrorMessage="1" allowBlank="1" errorTitle="Input error" error="Please pick a value from the drop-down list" promptTitle="" prompt="Please pick a value from the drop-down list" type="list" errorStyle="stop">
      <formula1>"YES"</formula1>
    </dataValidation>
    <dataValidation sqref="FL37" showDropDown="0" showInputMessage="1" showErrorMessage="1" allowBlank="1" errorTitle="Input error" error="Please pick a value from the drop-down list" promptTitle="" prompt="Please pick a value from the drop-down list" type="list" errorStyle="stop">
      <formula1>"YES"</formula1>
    </dataValidation>
    <dataValidation sqref="FM37" showDropDown="0" showInputMessage="1" showErrorMessage="1" allowBlank="1" errorTitle="Input error" error="Please pick a value from the drop-down list" promptTitle="" prompt="Please pick a value from the drop-down list" type="list" errorStyle="stop">
      <formula1>"YES"</formula1>
    </dataValidation>
    <dataValidation sqref="FN37" showDropDown="0" showInputMessage="1" showErrorMessage="1" allowBlank="1" errorTitle="Input error" error="Please pick a value from the drop-down list" promptTitle="" prompt="Please pick a value from the drop-down list" type="list" errorStyle="stop">
      <formula1>"YES"</formula1>
    </dataValidation>
    <dataValidation sqref="FO37" showDropDown="0" showInputMessage="1" showErrorMessage="1" allowBlank="1" errorTitle="Input error" error="Please pick a value from the drop-down list" promptTitle="" prompt="Please pick a value from the drop-down list" type="list" errorStyle="stop">
      <formula1>"YES"</formula1>
    </dataValidation>
    <dataValidation sqref="FP37" showDropDown="0" showInputMessage="1" showErrorMessage="1" allowBlank="1" errorTitle="Input error" error="Please pick a value from the drop-down list" promptTitle="" prompt="Please pick a value from the drop-down list" type="list" errorStyle="stop">
      <formula1>"YES"</formula1>
    </dataValidation>
    <dataValidation sqref="FQ37" showDropDown="0" showInputMessage="1" showErrorMessage="1" allowBlank="1" errorTitle="Input error" error="Please pick a value from the drop-down list" promptTitle="" prompt="Please pick a value from the drop-down list" type="list" errorStyle="stop">
      <formula1>"YES"</formula1>
    </dataValidation>
    <dataValidation sqref="FR37" showDropDown="0" showInputMessage="1" showErrorMessage="1" allowBlank="1" errorTitle="Input error" error="Please pick a value from the drop-down list" promptTitle="" prompt="Please pick a value from the drop-down list" type="list" errorStyle="stop">
      <formula1>"YES"</formula1>
    </dataValidation>
    <dataValidation sqref="FS37" showDropDown="0" showInputMessage="1" showErrorMessage="1" allowBlank="1" errorTitle="Input error" error="Please pick a value from the drop-down list" promptTitle="" prompt="Please pick a value from the drop-down list" type="list" errorStyle="stop">
      <formula1>"YES"</formula1>
    </dataValidation>
    <dataValidation sqref="FT37" showDropDown="0" showInputMessage="1" showErrorMessage="1" allowBlank="1" errorTitle="Input error" error="Please pick a value from the drop-down list" promptTitle="" prompt="Please pick a value from the drop-down list" type="list" errorStyle="stop">
      <formula1>"YES"</formula1>
    </dataValidation>
    <dataValidation sqref="FU37" showDropDown="0" showInputMessage="1" showErrorMessage="1" allowBlank="1" errorTitle="Input error" error="Please pick a value from the drop-down list" promptTitle="" prompt="Please pick a value from the drop-down list" type="list" errorStyle="stop">
      <formula1>"YES"</formula1>
    </dataValidation>
    <dataValidation sqref="FV37" showDropDown="0" showInputMessage="1" showErrorMessage="1" allowBlank="1" errorTitle="Input error" error="Please pick a value from the drop-down list" promptTitle="" prompt="Please pick a value from the drop-down list" type="list" errorStyle="stop">
      <formula1>"YES"</formula1>
    </dataValidation>
    <dataValidation sqref="FW37" showDropDown="0" showInputMessage="1" showErrorMessage="1" allowBlank="1" errorTitle="Input error" error="Please pick a value from the drop-down list" promptTitle="" prompt="Please pick a value from the drop-down list" type="list" errorStyle="stop">
      <formula1>"YES"</formula1>
    </dataValidation>
    <dataValidation sqref="FX37" showDropDown="0" showInputMessage="1" showErrorMessage="1" allowBlank="1" errorTitle="Input error" error="Please pick a value from the drop-down list" promptTitle="" prompt="Please pick a value from the drop-down list" type="list" errorStyle="stop">
      <formula1>"YES"</formula1>
    </dataValidation>
    <dataValidation sqref="FY37" showDropDown="0" showInputMessage="1" showErrorMessage="1" allowBlank="1" errorTitle="Input error" error="Please pick a value from the drop-down list" promptTitle="" prompt="Please pick a value from the drop-down list" type="list" errorStyle="stop">
      <formula1>"YES"</formula1>
    </dataValidation>
    <dataValidation sqref="FZ37" showDropDown="0" showInputMessage="1" showErrorMessage="1" allowBlank="1" errorTitle="Input error" error="Please pick a value from the drop-down list" promptTitle="" prompt="Please pick a value from the drop-down list" type="list" errorStyle="stop">
      <formula1>"YES"</formula1>
    </dataValidation>
    <dataValidation sqref="GA37" showDropDown="0" showInputMessage="1" showErrorMessage="1" allowBlank="1" errorTitle="Input error" error="Please pick a value from the drop-down list" promptTitle="" prompt="Please pick a value from the drop-down list" type="list" errorStyle="stop">
      <formula1>"YES"</formula1>
    </dataValidation>
    <dataValidation sqref="GB37" showDropDown="0" showInputMessage="1" showErrorMessage="1" allowBlank="1" errorTitle="Input error" error="Please pick a value from the drop-down list" promptTitle="" prompt="Please pick a value from the drop-down list" type="list" errorStyle="stop">
      <formula1>"YES"</formula1>
    </dataValidation>
    <dataValidation sqref="GC37" showDropDown="0" showInputMessage="1" showErrorMessage="1" allowBlank="1" errorTitle="Input error" error="Please pick a value from the drop-down list" promptTitle="" prompt="Please pick a value from the drop-down list" type="list" errorStyle="stop">
      <formula1>"YES"</formula1>
    </dataValidation>
    <dataValidation sqref="GD37" showDropDown="0" showInputMessage="1" showErrorMessage="1" allowBlank="1" errorTitle="Input error" error="Please pick a value from the drop-down list" promptTitle="" prompt="Please pick a value from the drop-down list" type="list" errorStyle="stop">
      <formula1>"YES"</formula1>
    </dataValidation>
    <dataValidation sqref="GE37" showDropDown="0" showInputMessage="1" showErrorMessage="1" allowBlank="1" errorTitle="Input error" error="Please pick a value from the drop-down list" promptTitle="" prompt="Please pick a value from the drop-down list" type="list" errorStyle="stop">
      <formula1>"YES"</formula1>
    </dataValidation>
    <dataValidation sqref="GF37" showDropDown="0" showInputMessage="1" showErrorMessage="1" allowBlank="1" errorTitle="Input error" error="Please pick a value from the drop-down list" promptTitle="" prompt="Please pick a value from the drop-down list" type="list" errorStyle="stop">
      <formula1>"YES"</formula1>
    </dataValidation>
    <dataValidation sqref="GG37" showDropDown="0" showInputMessage="1" showErrorMessage="1" allowBlank="1" errorTitle="Input error" error="Please pick a value from the drop-down list" promptTitle="" prompt="Please pick a value from the drop-down list" type="list" errorStyle="stop">
      <formula1>"YES"</formula1>
    </dataValidation>
    <dataValidation sqref="GH37" showDropDown="0" showInputMessage="1" showErrorMessage="1" allowBlank="1" errorTitle="Input error" error="Please pick a value from the drop-down list" promptTitle="" prompt="Please pick a value from the drop-down list" type="list" errorStyle="stop">
      <formula1>"YES"</formula1>
    </dataValidation>
    <dataValidation sqref="GI37" showDropDown="0" showInputMessage="1" showErrorMessage="1" allowBlank="1" errorTitle="Input error" error="Please pick a value from the drop-down list" promptTitle="" prompt="Please pick a value from the drop-down list" type="list" errorStyle="stop">
      <formula1>"YES"</formula1>
    </dataValidation>
    <dataValidation sqref="GJ37" showDropDown="0" showInputMessage="1" showErrorMessage="1" allowBlank="1" errorTitle="Input error" error="Please pick a value from the drop-down list" promptTitle="" prompt="Please pick a value from the drop-down list" type="list" errorStyle="stop">
      <formula1>"YES"</formula1>
    </dataValidation>
    <dataValidation sqref="GK37" showDropDown="0" showInputMessage="1" showErrorMessage="1" allowBlank="1" errorTitle="Input error" error="Please pick a value from the drop-down list" promptTitle="" prompt="Please pick a value from the drop-down list" type="list" errorStyle="stop">
      <formula1>"YES"</formula1>
    </dataValidation>
    <dataValidation sqref="GL37" showDropDown="0" showInputMessage="1" showErrorMessage="1" allowBlank="1" errorTitle="Input error" error="Please pick a value from the drop-down list" promptTitle="" prompt="Please pick a value from the drop-down list" type="list" errorStyle="stop">
      <formula1>"YES"</formula1>
    </dataValidation>
    <dataValidation sqref="GM37" showDropDown="0" showInputMessage="1" showErrorMessage="1" allowBlank="1" errorTitle="Input error" error="Please pick a value from the drop-down list" promptTitle="" prompt="Please pick a value from the drop-down list" type="list" errorStyle="stop">
      <formula1>"YES"</formula1>
    </dataValidation>
    <dataValidation sqref="GN37" showDropDown="0" showInputMessage="1" showErrorMessage="1" allowBlank="1" errorTitle="Input error" error="Please pick a value from the drop-down list" promptTitle="" prompt="Please pick a value from the drop-down list" type="list" errorStyle="stop">
      <formula1>"YES"</formula1>
    </dataValidation>
    <dataValidation sqref="GO37" showDropDown="0" showInputMessage="1" showErrorMessage="1" allowBlank="1" errorTitle="Input error" error="Please pick a value from the drop-down list" promptTitle="" prompt="Please pick a value from the drop-down list" type="list" errorStyle="stop">
      <formula1>"YES"</formula1>
    </dataValidation>
    <dataValidation sqref="GP37" showDropDown="0" showInputMessage="1" showErrorMessage="1" allowBlank="1" errorTitle="Input error" error="Please pick a value from the drop-down list" promptTitle="" prompt="Please pick a value from the drop-down list" type="list" errorStyle="stop">
      <formula1>"YES"</formula1>
    </dataValidation>
    <dataValidation sqref="GQ37" showDropDown="0" showInputMessage="1" showErrorMessage="1" allowBlank="1" errorTitle="Input error" error="Please pick a value from the drop-down list" promptTitle="" prompt="Please pick a value from the drop-down list" type="list" errorStyle="stop">
      <formula1>"YES"</formula1>
    </dataValidation>
    <dataValidation sqref="GR37" showDropDown="0" showInputMessage="1" showErrorMessage="1" allowBlank="1" errorTitle="Input error" error="Please pick a value from the drop-down list" promptTitle="" prompt="Please pick a value from the drop-down list" type="list" errorStyle="stop">
      <formula1>"YES"</formula1>
    </dataValidation>
    <dataValidation sqref="GS37" showDropDown="0" showInputMessage="1" showErrorMessage="1" allowBlank="1" errorTitle="Input error" error="Please pick a value from the drop-down list" promptTitle="" prompt="Please pick a value from the drop-down list" type="list" errorStyle="stop">
      <formula1>"YES"</formula1>
    </dataValidation>
    <dataValidation sqref="GT37" showDropDown="0" showInputMessage="1" showErrorMessage="1" allowBlank="1" errorTitle="Input error" error="Please pick a value from the drop-down list" promptTitle="" prompt="Please pick a value from the drop-down list" type="list" errorStyle="stop">
      <formula1>"YES"</formula1>
    </dataValidation>
    <dataValidation sqref="GU37" showDropDown="0" showInputMessage="1" showErrorMessage="1" allowBlank="1" errorTitle="Input error" error="Please pick a value from the drop-down list" promptTitle="" prompt="Please pick a value from the drop-down list" type="list" errorStyle="stop">
      <formula1>"YES"</formula1>
    </dataValidation>
    <dataValidation sqref="GV37" showDropDown="0" showInputMessage="1" showErrorMessage="1" allowBlank="1" errorTitle="Input error" error="Please pick a value from the drop-down list" promptTitle="" prompt="Please pick a value from the drop-down list" type="list" errorStyle="stop">
      <formula1>"YES"</formula1>
    </dataValidation>
    <dataValidation sqref="GW37" showDropDown="0" showInputMessage="1" showErrorMessage="1" allowBlank="1" errorTitle="Input error" error="Please pick a value from the drop-down list" promptTitle="" prompt="Please pick a value from the drop-down list" type="list" errorStyle="stop">
      <formula1>"YES"</formula1>
    </dataValidation>
    <dataValidation sqref="GX37" showDropDown="0" showInputMessage="1" showErrorMessage="1" allowBlank="1" errorTitle="Input error" error="Please pick a value from the drop-down list" promptTitle="" prompt="Please pick a value from the drop-down list" type="list" errorStyle="stop">
      <formula1>"YES"</formula1>
    </dataValidation>
    <dataValidation sqref="GY37" showDropDown="0" showInputMessage="1" showErrorMessage="1" allowBlank="1" errorTitle="Input error" error="Please pick a value from the drop-down list" promptTitle="" prompt="Please pick a value from the drop-down list" type="list" errorStyle="stop">
      <formula1>"YES"</formula1>
    </dataValidation>
    <dataValidation sqref="GZ37" showDropDown="0" showInputMessage="1" showErrorMessage="1" allowBlank="1" errorTitle="Input error" error="Please pick a value from the drop-down list" promptTitle="" prompt="Please pick a value from the drop-down list" type="list" errorStyle="stop">
      <formula1>"YES"</formula1>
    </dataValidation>
    <dataValidation sqref="HA37" showDropDown="0" showInputMessage="1" showErrorMessage="1" allowBlank="1" errorTitle="Input error" error="Please pick a value from the drop-down list" promptTitle="" prompt="Please pick a value from the drop-down list" type="list" errorStyle="stop">
      <formula1>"YES"</formula1>
    </dataValidation>
    <dataValidation sqref="HB37" showDropDown="0" showInputMessage="1" showErrorMessage="1" allowBlank="1" errorTitle="Input error" error="Please pick a value from the drop-down list" promptTitle="" prompt="Please pick a value from the drop-down list" type="list" errorStyle="stop">
      <formula1>"YES"</formula1>
    </dataValidation>
    <dataValidation sqref="HC37" showDropDown="0" showInputMessage="1" showErrorMessage="1" allowBlank="1" errorTitle="Input error" error="Please pick a value from the drop-down list" promptTitle="" prompt="Please pick a value from the drop-down list" type="list" errorStyle="stop">
      <formula1>"YES"</formula1>
    </dataValidation>
    <dataValidation sqref="HD37" showDropDown="0" showInputMessage="1" showErrorMessage="1" allowBlank="1" errorTitle="Input error" error="Please pick a value from the drop-down list" promptTitle="" prompt="Please pick a value from the drop-down list" type="list" errorStyle="stop">
      <formula1>"YES"</formula1>
    </dataValidation>
    <dataValidation sqref="HE37" showDropDown="0" showInputMessage="1" showErrorMessage="1" allowBlank="1" errorTitle="Input error" error="Please pick a value from the drop-down list" promptTitle="" prompt="Please pick a value from the drop-down list" type="list" errorStyle="stop">
      <formula1>"YES"</formula1>
    </dataValidation>
    <dataValidation sqref="HF37" showDropDown="0" showInputMessage="1" showErrorMessage="1" allowBlank="1" errorTitle="Input error" error="Please pick a value from the drop-down list" promptTitle="" prompt="Please pick a value from the drop-down list" type="list" errorStyle="stop">
      <formula1>"YES"</formula1>
    </dataValidation>
    <dataValidation sqref="HG37" showDropDown="0" showInputMessage="1" showErrorMessage="1" allowBlank="1" errorTitle="Input error" error="Please pick a value from the drop-down list" promptTitle="" prompt="Please pick a value from the drop-down list" type="list" errorStyle="stop">
      <formula1>"YES"</formula1>
    </dataValidation>
    <dataValidation sqref="HH37" showDropDown="0" showInputMessage="1" showErrorMessage="1" allowBlank="1" errorTitle="Input error" error="Please pick a value from the drop-down list" promptTitle="" prompt="Please pick a value from the drop-down list" type="list" errorStyle="stop">
      <formula1>"YES"</formula1>
    </dataValidation>
    <dataValidation sqref="HI37" showDropDown="0" showInputMessage="1" showErrorMessage="1" allowBlank="1" errorTitle="Input error" error="Please pick a value from the drop-down list" promptTitle="" prompt="Please pick a value from the drop-down list" type="list" errorStyle="stop">
      <formula1>"YES"</formula1>
    </dataValidation>
    <dataValidation sqref="HJ37" showDropDown="0" showInputMessage="1" showErrorMessage="1" allowBlank="1" errorTitle="Input error" error="Please pick a value from the drop-down list" promptTitle="" prompt="Please pick a value from the drop-down list" type="list" errorStyle="stop">
      <formula1>"YES"</formula1>
    </dataValidation>
    <dataValidation sqref="HK37" showDropDown="0" showInputMessage="1" showErrorMessage="1" allowBlank="1" errorTitle="Input error" error="Please pick a value from the drop-down list" promptTitle="" prompt="Please pick a value from the drop-down list" type="list" errorStyle="stop">
      <formula1>"YES"</formula1>
    </dataValidation>
    <dataValidation sqref="HL37" showDropDown="0" showInputMessage="1" showErrorMessage="1" allowBlank="1" errorTitle="Input error" error="Please pick a value from the drop-down list" promptTitle="" prompt="Please pick a value from the drop-down list" type="list" errorStyle="stop">
      <formula1>"YES"</formula1>
    </dataValidation>
    <dataValidation sqref="HM37" showDropDown="0" showInputMessage="1" showErrorMessage="1" allowBlank="1" errorTitle="Input error" error="Please pick a value from the drop-down list" promptTitle="" prompt="Please pick a value from the drop-down list" type="list" errorStyle="stop">
      <formula1>"YES"</formula1>
    </dataValidation>
    <dataValidation sqref="HN37" showDropDown="0" showInputMessage="1" showErrorMessage="1" allowBlank="1" errorTitle="Input error" error="Please pick a value from the drop-down list" promptTitle="" prompt="Please pick a value from the drop-down list" type="list" errorStyle="stop">
      <formula1>"YES"</formula1>
    </dataValidation>
    <dataValidation sqref="HO37" showDropDown="0" showInputMessage="1" showErrorMessage="1" allowBlank="1" errorTitle="Input error" error="Please pick a value from the drop-down list" promptTitle="" prompt="Please pick a value from the drop-down list" type="list" errorStyle="stop">
      <formula1>"YES"</formula1>
    </dataValidation>
    <dataValidation sqref="HP37" showDropDown="0" showInputMessage="1" showErrorMessage="1" allowBlank="1" errorTitle="Input error" error="Please pick a value from the drop-down list" promptTitle="" prompt="Please pick a value from the drop-down list" type="list" errorStyle="stop">
      <formula1>"YES"</formula1>
    </dataValidation>
    <dataValidation sqref="HQ37" showDropDown="0" showInputMessage="1" showErrorMessage="1" allowBlank="1" errorTitle="Input error" error="Please pick a value from the drop-down list" promptTitle="" prompt="Please pick a value from the drop-down list" type="list" errorStyle="stop">
      <formula1>"YES"</formula1>
    </dataValidation>
    <dataValidation sqref="HR37" showDropDown="0" showInputMessage="1" showErrorMessage="1" allowBlank="1" errorTitle="Input error" error="Please pick a value from the drop-down list" promptTitle="" prompt="Please pick a value from the drop-down list" type="list" errorStyle="stop">
      <formula1>"YES"</formula1>
    </dataValidation>
    <dataValidation sqref="HS37" showDropDown="0" showInputMessage="1" showErrorMessage="1" allowBlank="1" errorTitle="Input error" error="Please pick a value from the drop-down list" promptTitle="" prompt="Please pick a value from the drop-down list" type="list" errorStyle="stop">
      <formula1>"YES"</formula1>
    </dataValidation>
    <dataValidation sqref="HT37" showDropDown="0" showInputMessage="1" showErrorMessage="1" allowBlank="1" errorTitle="Input error" error="Please pick a value from the drop-down list" promptTitle="" prompt="Please pick a value from the drop-down list" type="list" errorStyle="stop">
      <formula1>"YES"</formula1>
    </dataValidation>
    <dataValidation sqref="HU37" showDropDown="0" showInputMessage="1" showErrorMessage="1" allowBlank="1" errorTitle="Input error" error="Please pick a value from the drop-down list" promptTitle="" prompt="Please pick a value from the drop-down list" type="list" errorStyle="stop">
      <formula1>"YES"</formula1>
    </dataValidation>
    <dataValidation sqref="HV37" showDropDown="0" showInputMessage="1" showErrorMessage="1" allowBlank="1" errorTitle="Input error" error="Please pick a value from the drop-down list" promptTitle="" prompt="Please pick a value from the drop-down list" type="list" errorStyle="stop">
      <formula1>"YES"</formula1>
    </dataValidation>
    <dataValidation sqref="HW37" showDropDown="0" showInputMessage="1" showErrorMessage="1" allowBlank="1" errorTitle="Input error" error="Please pick a value from the drop-down list" promptTitle="" prompt="Please pick a value from the drop-down list" type="list" errorStyle="stop">
      <formula1>"YES"</formula1>
    </dataValidation>
    <dataValidation sqref="HX37" showDropDown="0" showInputMessage="1" showErrorMessage="1" allowBlank="1" errorTitle="Input error" error="Please pick a value from the drop-down list" promptTitle="" prompt="Please pick a value from the drop-down list" type="list" errorStyle="stop">
      <formula1>"YES"</formula1>
    </dataValidation>
    <dataValidation sqref="HY37" showDropDown="0" showInputMessage="1" showErrorMessage="1" allowBlank="1" errorTitle="Input error" error="Please pick a value from the drop-down list" promptTitle="" prompt="Please pick a value from the drop-down list" type="list" errorStyle="stop">
      <formula1>"YES"</formula1>
    </dataValidation>
    <dataValidation sqref="HZ37" showDropDown="0" showInputMessage="1" showErrorMessage="1" allowBlank="1" errorTitle="Input error" error="Please pick a value from the drop-down list" promptTitle="" prompt="Please pick a value from the drop-down list" type="list" errorStyle="stop">
      <formula1>"YES"</formula1>
    </dataValidation>
    <dataValidation sqref="IA37" showDropDown="0" showInputMessage="1" showErrorMessage="1" allowBlank="1" errorTitle="Input error" error="Please pick a value from the drop-down list" promptTitle="" prompt="Please pick a value from the drop-down list" type="list" errorStyle="stop">
      <formula1>"YES"</formula1>
    </dataValidation>
    <dataValidation sqref="IB37" showDropDown="0" showInputMessage="1" showErrorMessage="1" allowBlank="1" errorTitle="Input error" error="Please pick a value from the drop-down list" promptTitle="" prompt="Please pick a value from the drop-down list" type="list" errorStyle="stop">
      <formula1>"YES"</formula1>
    </dataValidation>
    <dataValidation sqref="IC37" showDropDown="0" showInputMessage="1" showErrorMessage="1" allowBlank="1" errorTitle="Input error" error="Please pick a value from the drop-down list" promptTitle="" prompt="Please pick a value from the drop-down list" type="list" errorStyle="stop">
      <formula1>"YES"</formula1>
    </dataValidation>
    <dataValidation sqref="ID37" showDropDown="0" showInputMessage="1" showErrorMessage="1" allowBlank="1" errorTitle="Input error" error="Please pick a value from the drop-down list" promptTitle="" prompt="Please pick a value from the drop-down list" type="list" errorStyle="stop">
      <formula1>"YES"</formula1>
    </dataValidation>
    <dataValidation sqref="IE37" showDropDown="0" showInputMessage="1" showErrorMessage="1" allowBlank="1" errorTitle="Input error" error="Please pick a value from the drop-down list" promptTitle="" prompt="Please pick a value from the drop-down list" type="list" errorStyle="stop">
      <formula1>"YES"</formula1>
    </dataValidation>
    <dataValidation sqref="IF37" showDropDown="0" showInputMessage="1" showErrorMessage="1" allowBlank="1" errorTitle="Input error" error="Please pick a value from the drop-down list" promptTitle="" prompt="Please pick a value from the drop-down list" type="list" errorStyle="stop">
      <formula1>"YES"</formula1>
    </dataValidation>
    <dataValidation sqref="IG37" showDropDown="0" showInputMessage="1" showErrorMessage="1" allowBlank="1" errorTitle="Input error" error="Please pick a value from the drop-down list" promptTitle="" prompt="Please pick a value from the drop-down list" type="list" errorStyle="stop">
      <formula1>"YES"</formula1>
    </dataValidation>
    <dataValidation sqref="IH37" showDropDown="0" showInputMessage="1" showErrorMessage="1" allowBlank="1" errorTitle="Input error" error="Please pick a value from the drop-down list" promptTitle="" prompt="Please pick a value from the drop-down list" type="list" errorStyle="stop">
      <formula1>"YES"</formula1>
    </dataValidation>
    <dataValidation sqref="II37" showDropDown="0" showInputMessage="1" showErrorMessage="1" allowBlank="1" errorTitle="Input error" error="Please pick a value from the drop-down list" promptTitle="" prompt="Please pick a value from the drop-down list" type="list" errorStyle="stop">
      <formula1>"YES"</formula1>
    </dataValidation>
    <dataValidation sqref="IJ37" showDropDown="0" showInputMessage="1" showErrorMessage="1" allowBlank="1" errorTitle="Input error" error="Please pick a value from the drop-down list" promptTitle="" prompt="Please pick a value from the drop-down list" type="list" errorStyle="stop">
      <formula1>"YES"</formula1>
    </dataValidation>
    <dataValidation sqref="IK37" showDropDown="0" showInputMessage="1" showErrorMessage="1" allowBlank="1" errorTitle="Input error" error="Please pick a value from the drop-down list" promptTitle="" prompt="Please pick a value from the drop-down list" type="list" errorStyle="stop">
      <formula1>"YES"</formula1>
    </dataValidation>
    <dataValidation sqref="IL37" showDropDown="0" showInputMessage="1" showErrorMessage="1" allowBlank="1" errorTitle="Input error" error="Please pick a value from the drop-down list" promptTitle="" prompt="Please pick a value from the drop-down list" type="list" errorStyle="stop">
      <formula1>"YES"</formula1>
    </dataValidation>
    <dataValidation sqref="IM37" showDropDown="0" showInputMessage="1" showErrorMessage="1" allowBlank="1" errorTitle="Input error" error="Please pick a value from the drop-down list" promptTitle="" prompt="Please pick a value from the drop-down list" type="list" errorStyle="stop">
      <formula1>"YES"</formula1>
    </dataValidation>
    <dataValidation sqref="IN37" showDropDown="0" showInputMessage="1" showErrorMessage="1" allowBlank="1" errorTitle="Input error" error="Please pick a value from the drop-down list" promptTitle="" prompt="Please pick a value from the drop-down list" type="list" errorStyle="stop">
      <formula1>"YES"</formula1>
    </dataValidation>
    <dataValidation sqref="IO37" showDropDown="0" showInputMessage="1" showErrorMessage="1" allowBlank="1" errorTitle="Input error" error="Please pick a value from the drop-down list" promptTitle="" prompt="Please pick a value from the drop-down list" type="list" errorStyle="stop">
      <formula1>"YES"</formula1>
    </dataValidation>
    <dataValidation sqref="IP37" showDropDown="0" showInputMessage="1" showErrorMessage="1" allowBlank="1" errorTitle="Input error" error="Please pick a value from the drop-down list" promptTitle="" prompt="Please pick a value from the drop-down list" type="list" errorStyle="stop">
      <formula1>"YES"</formula1>
    </dataValidation>
    <dataValidation sqref="IQ37" showDropDown="0" showInputMessage="1" showErrorMessage="1" allowBlank="1" errorTitle="Input error" error="Please pick a value from the drop-down list" promptTitle="" prompt="Please pick a value from the drop-down list" type="list" errorStyle="stop">
      <formula1>"YES"</formula1>
    </dataValidation>
    <dataValidation sqref="IR37" showDropDown="0" showInputMessage="1" showErrorMessage="1" allowBlank="1" errorTitle="Input error" error="Please pick a value from the drop-down list" promptTitle="" prompt="Please pick a value from the drop-down list" type="list" errorStyle="stop">
      <formula1>"YES"</formula1>
    </dataValidation>
    <dataValidation sqref="IS37" showDropDown="0" showInputMessage="1" showErrorMessage="1" allowBlank="1" errorTitle="Input error" error="Please pick a value from the drop-down list" promptTitle="" prompt="Please pick a value from the drop-down list" type="list" errorStyle="stop">
      <formula1>"YES"</formula1>
    </dataValidation>
    <dataValidation sqref="IT37" showDropDown="0" showInputMessage="1" showErrorMessage="1" allowBlank="1" errorTitle="Input error" error="Please pick a value from the drop-down list" promptTitle="" prompt="Please pick a value from the drop-down list" type="list" errorStyle="stop">
      <formula1>"YES"</formula1>
    </dataValidation>
    <dataValidation sqref="IU37" showDropDown="0" showInputMessage="1" showErrorMessage="1" allowBlank="1" errorTitle="Input error" error="Please pick a value from the drop-down list" promptTitle="" prompt="Please pick a value from the drop-down list" type="list" errorStyle="stop">
      <formula1>"YES"</formula1>
    </dataValidation>
    <dataValidation sqref="IV37" showDropDown="0" showInputMessage="1" showErrorMessage="1" allowBlank="1" errorTitle="Input error" error="Please pick a value from the drop-down list" promptTitle="" prompt="Please pick a value from the drop-down list" type="list" errorStyle="stop">
      <formula1>"YES"</formula1>
    </dataValidation>
    <dataValidation sqref="IW37" showDropDown="0" showInputMessage="1" showErrorMessage="1" allowBlank="1" errorTitle="Input error" error="Please pick a value from the drop-down list" promptTitle="" prompt="Please pick a value from the drop-down list" type="list" errorStyle="stop">
      <formula1>"YES"</formula1>
    </dataValidation>
    <dataValidation sqref="IX37" showDropDown="0" showInputMessage="1" showErrorMessage="1" allowBlank="1" errorTitle="Input error" error="Please pick a value from the drop-down list" promptTitle="" prompt="Please pick a value from the drop-down list" type="list" errorStyle="stop">
      <formula1>"YES"</formula1>
    </dataValidation>
    <dataValidation sqref="IY37" showDropDown="0" showInputMessage="1" showErrorMessage="1" allowBlank="1" errorTitle="Input error" error="Please pick a value from the drop-down list" promptTitle="" prompt="Please pick a value from the drop-down list" type="list" errorStyle="stop">
      <formula1>"YES"</formula1>
    </dataValidation>
    <dataValidation sqref="IZ37" showDropDown="0" showInputMessage="1" showErrorMessage="1" allowBlank="1" errorTitle="Input error" error="Please pick a value from the drop-down list" promptTitle="" prompt="Please pick a value from the drop-down list" type="list" errorStyle="stop">
      <formula1>"YES"</formula1>
    </dataValidation>
    <dataValidation sqref="JA37" showDropDown="0" showInputMessage="1" showErrorMessage="1" allowBlank="1" errorTitle="Input error" error="Please pick a value from the drop-down list" promptTitle="" prompt="Please pick a value from the drop-down list" type="list" errorStyle="stop">
      <formula1>"YES"</formula1>
    </dataValidation>
    <dataValidation sqref="JB37" showDropDown="0" showInputMessage="1" showErrorMessage="1" allowBlank="1" errorTitle="Input error" error="Please pick a value from the drop-down list" promptTitle="" prompt="Please pick a value from the drop-down list" type="list" errorStyle="stop">
      <formula1>"YES"</formula1>
    </dataValidation>
    <dataValidation sqref="JC37" showDropDown="0" showInputMessage="1" showErrorMessage="1" allowBlank="1" errorTitle="Input error" error="Please pick a value from the drop-down list" promptTitle="" prompt="Please pick a value from the drop-down list" type="list" errorStyle="stop">
      <formula1>"YES"</formula1>
    </dataValidation>
    <dataValidation sqref="JD37" showDropDown="0" showInputMessage="1" showErrorMessage="1" allowBlank="1" errorTitle="Input error" error="Please pick a value from the drop-down list" promptTitle="" prompt="Please pick a value from the drop-down list" type="list" errorStyle="stop">
      <formula1>"YES"</formula1>
    </dataValidation>
    <dataValidation sqref="JE37" showDropDown="0" showInputMessage="1" showErrorMessage="1" allowBlank="1" errorTitle="Input error" error="Please pick a value from the drop-down list" promptTitle="" prompt="Please pick a value from the drop-down list" type="list" errorStyle="stop">
      <formula1>"YES"</formula1>
    </dataValidation>
    <dataValidation sqref="JF37" showDropDown="0" showInputMessage="1" showErrorMessage="1" allowBlank="1" errorTitle="Input error" error="Please pick a value from the drop-down list" promptTitle="" prompt="Please pick a value from the drop-down list" type="list" errorStyle="stop">
      <formula1>"YES"</formula1>
    </dataValidation>
    <dataValidation sqref="JG37" showDropDown="0" showInputMessage="1" showErrorMessage="1" allowBlank="1" errorTitle="Input error" error="Please pick a value from the drop-down list" promptTitle="" prompt="Please pick a value from the drop-down list" type="list" errorStyle="stop">
      <formula1>"YES"</formula1>
    </dataValidation>
    <dataValidation sqref="JH37" showDropDown="0" showInputMessage="1" showErrorMessage="1" allowBlank="1" errorTitle="Input error" error="Please pick a value from the drop-down list" promptTitle="" prompt="Please pick a value from the drop-down list" type="list" errorStyle="stop">
      <formula1>"YES"</formula1>
    </dataValidation>
    <dataValidation sqref="JI37" showDropDown="0" showInputMessage="1" showErrorMessage="1" allowBlank="1" errorTitle="Input error" error="Please pick a value from the drop-down list" promptTitle="" prompt="Please pick a value from the drop-down list" type="list" errorStyle="stop">
      <formula1>"YES"</formula1>
    </dataValidation>
    <dataValidation sqref="JJ37" showDropDown="0" showInputMessage="1" showErrorMessage="1" allowBlank="1" errorTitle="Input error" error="Please pick a value from the drop-down list" promptTitle="" prompt="Please pick a value from the drop-down list" type="list" errorStyle="stop">
      <formula1>"YES"</formula1>
    </dataValidation>
    <dataValidation sqref="JK37" showDropDown="0" showInputMessage="1" showErrorMessage="1" allowBlank="1" errorTitle="Input error" error="Please pick a value from the drop-down list" promptTitle="" prompt="Please pick a value from the drop-down list" type="list" errorStyle="stop">
      <formula1>"YES"</formula1>
    </dataValidation>
    <dataValidation sqref="JL37" showDropDown="0" showInputMessage="1" showErrorMessage="1" allowBlank="1" errorTitle="Input error" error="Please pick a value from the drop-down list" promptTitle="" prompt="Please pick a value from the drop-down list" type="list" errorStyle="stop">
      <formula1>"YES"</formula1>
    </dataValidation>
    <dataValidation sqref="JM37" showDropDown="0" showInputMessage="1" showErrorMessage="1" allowBlank="1" errorTitle="Input error" error="Please pick a value from the drop-down list" promptTitle="" prompt="Please pick a value from the drop-down list" type="list" errorStyle="stop">
      <formula1>"YES"</formula1>
    </dataValidation>
    <dataValidation sqref="JN37" showDropDown="0" showInputMessage="1" showErrorMessage="1" allowBlank="1" errorTitle="Input error" error="Please pick a value from the drop-down list" promptTitle="" prompt="Please pick a value from the drop-down list" type="list" errorStyle="stop">
      <formula1>"YES"</formula1>
    </dataValidation>
    <dataValidation sqref="JO37" showDropDown="0" showInputMessage="1" showErrorMessage="1" allowBlank="1" errorTitle="Input error" error="Please pick a value from the drop-down list" promptTitle="" prompt="Please pick a value from the drop-down list" type="list" errorStyle="stop">
      <formula1>"YES"</formula1>
    </dataValidation>
    <dataValidation sqref="JP37" showDropDown="0" showInputMessage="1" showErrorMessage="1" allowBlank="1" errorTitle="Input error" error="Please pick a value from the drop-down list" promptTitle="" prompt="Please pick a value from the drop-down list" type="list" errorStyle="stop">
      <formula1>"YES"</formula1>
    </dataValidation>
    <dataValidation sqref="JQ37" showDropDown="0" showInputMessage="1" showErrorMessage="1" allowBlank="1" errorTitle="Input error" error="Please pick a value from the drop-down list" promptTitle="" prompt="Please pick a value from the drop-down list" type="list" errorStyle="stop">
      <formula1>"YES"</formula1>
    </dataValidation>
    <dataValidation sqref="JR37" showDropDown="0" showInputMessage="1" showErrorMessage="1" allowBlank="1" errorTitle="Input error" error="Please pick a value from the drop-down list" promptTitle="" prompt="Please pick a value from the drop-down list" type="list" errorStyle="stop">
      <formula1>"YES"</formula1>
    </dataValidation>
    <dataValidation sqref="JS37" showDropDown="0" showInputMessage="1" showErrorMessage="1" allowBlank="1" errorTitle="Input error" error="Please pick a value from the drop-down list" promptTitle="" prompt="Please pick a value from the drop-down list" type="list" errorStyle="stop">
      <formula1>"YES"</formula1>
    </dataValidation>
    <dataValidation sqref="JT37" showDropDown="0" showInputMessage="1" showErrorMessage="1" allowBlank="1" errorTitle="Input error" error="Please pick a value from the drop-down list" promptTitle="" prompt="Please pick a value from the drop-down list" type="list" errorStyle="stop">
      <formula1>"YES"</formula1>
    </dataValidation>
    <dataValidation sqref="JU37" showDropDown="0" showInputMessage="1" showErrorMessage="1" allowBlank="1" errorTitle="Input error" error="Please pick a value from the drop-down list" promptTitle="" prompt="Please pick a value from the drop-down list" type="list" errorStyle="stop">
      <formula1>"YES"</formula1>
    </dataValidation>
    <dataValidation sqref="JV37" showDropDown="0" showInputMessage="1" showErrorMessage="1" allowBlank="1" errorTitle="Input error" error="Please pick a value from the drop-down list" promptTitle="" prompt="Please pick a value from the drop-down list" type="list" errorStyle="stop">
      <formula1>"YES"</formula1>
    </dataValidation>
    <dataValidation sqref="JW37" showDropDown="0" showInputMessage="1" showErrorMessage="1" allowBlank="1" errorTitle="Input error" error="Please pick a value from the drop-down list" promptTitle="" prompt="Please pick a value from the drop-down list" type="list" errorStyle="stop">
      <formula1>"YES"</formula1>
    </dataValidation>
    <dataValidation sqref="JX37" showDropDown="0" showInputMessage="1" showErrorMessage="1" allowBlank="1" errorTitle="Input error" error="Please pick a value from the drop-down list" promptTitle="" prompt="Please pick a value from the drop-down list" type="list" errorStyle="stop">
      <formula1>"YES"</formula1>
    </dataValidation>
    <dataValidation sqref="JY37" showDropDown="0" showInputMessage="1" showErrorMessage="1" allowBlank="1" errorTitle="Input error" error="Please pick a value from the drop-down list" promptTitle="" prompt="Please pick a value from the drop-down list" type="list" errorStyle="stop">
      <formula1>"YES"</formula1>
    </dataValidation>
    <dataValidation sqref="JZ37" showDropDown="0" showInputMessage="1" showErrorMessage="1" allowBlank="1" errorTitle="Input error" error="Please pick a value from the drop-down list" promptTitle="" prompt="Please pick a value from the drop-down list" type="list" errorStyle="stop">
      <formula1>"YES"</formula1>
    </dataValidation>
    <dataValidation sqref="KA37" showDropDown="0" showInputMessage="1" showErrorMessage="1" allowBlank="1" errorTitle="Input error" error="Please pick a value from the drop-down list" promptTitle="" prompt="Please pick a value from the drop-down list" type="list" errorStyle="stop">
      <formula1>"YES"</formula1>
    </dataValidation>
    <dataValidation sqref="KB37" showDropDown="0" showInputMessage="1" showErrorMessage="1" allowBlank="1" errorTitle="Input error" error="Please pick a value from the drop-down list" promptTitle="" prompt="Please pick a value from the drop-down list" type="list" errorStyle="stop">
      <formula1>"YES"</formula1>
    </dataValidation>
    <dataValidation sqref="KC37" showDropDown="0" showInputMessage="1" showErrorMessage="1" allowBlank="1" errorTitle="Input error" error="Please pick a value from the drop-down list" promptTitle="" prompt="Please pick a value from the drop-down list" type="list" errorStyle="stop">
      <formula1>"YES"</formula1>
    </dataValidation>
    <dataValidation sqref="KD37" showDropDown="0" showInputMessage="1" showErrorMessage="1" allowBlank="1" errorTitle="Input error" error="Please pick a value from the drop-down list" promptTitle="" prompt="Please pick a value from the drop-down list" type="list" errorStyle="stop">
      <formula1>"YES"</formula1>
    </dataValidation>
    <dataValidation sqref="KE37" showDropDown="0" showInputMessage="1" showErrorMessage="1" allowBlank="1" errorTitle="Input error" error="Please pick a value from the drop-down list" promptTitle="" prompt="Please pick a value from the drop-down list" type="list" errorStyle="stop">
      <formula1>"YES"</formula1>
    </dataValidation>
    <dataValidation sqref="KF37" showDropDown="0" showInputMessage="1" showErrorMessage="1" allowBlank="1" errorTitle="Input error" error="Please pick a value from the drop-down list" promptTitle="" prompt="Please pick a value from the drop-down list" type="list" errorStyle="stop">
      <formula1>"YES"</formula1>
    </dataValidation>
    <dataValidation sqref="KG37" showDropDown="0" showInputMessage="1" showErrorMessage="1" allowBlank="1" errorTitle="Input error" error="Please pick a value from the drop-down list" promptTitle="" prompt="Please pick a value from the drop-down list" type="list" errorStyle="stop">
      <formula1>"YES"</formula1>
    </dataValidation>
    <dataValidation sqref="KH37" showDropDown="0" showInputMessage="1" showErrorMessage="1" allowBlank="1" errorTitle="Input error" error="Please pick a value from the drop-down list" promptTitle="" prompt="Please pick a value from the drop-down list" type="list" errorStyle="stop">
      <formula1>"YES"</formula1>
    </dataValidation>
    <dataValidation sqref="KI37" showDropDown="0" showInputMessage="1" showErrorMessage="1" allowBlank="1" errorTitle="Input error" error="Please pick a value from the drop-down list" promptTitle="" prompt="Please pick a value from the drop-down list" type="list" errorStyle="stop">
      <formula1>"YES"</formula1>
    </dataValidation>
    <dataValidation sqref="KJ37" showDropDown="0" showInputMessage="1" showErrorMessage="1" allowBlank="1" errorTitle="Input error" error="Please pick a value from the drop-down list" promptTitle="" prompt="Please pick a value from the drop-down list" type="list" errorStyle="stop">
      <formula1>"YES"</formula1>
    </dataValidation>
    <dataValidation sqref="KK37" showDropDown="0" showInputMessage="1" showErrorMessage="1" allowBlank="1" errorTitle="Input error" error="Please pick a value from the drop-down list" promptTitle="" prompt="Please pick a value from the drop-down list" type="list" errorStyle="stop">
      <formula1>"YES"</formula1>
    </dataValidation>
    <dataValidation sqref="KL37" showDropDown="0" showInputMessage="1" showErrorMessage="1" allowBlank="1" errorTitle="Input error" error="Please pick a value from the drop-down list" promptTitle="" prompt="Please pick a value from the drop-down list" type="list" errorStyle="stop">
      <formula1>"YES"</formula1>
    </dataValidation>
    <dataValidation sqref="KM37" showDropDown="0" showInputMessage="1" showErrorMessage="1" allowBlank="1" errorTitle="Input error" error="Please pick a value from the drop-down list" promptTitle="" prompt="Please pick a value from the drop-down list" type="list" errorStyle="stop">
      <formula1>"YES"</formula1>
    </dataValidation>
    <dataValidation sqref="KN37" showDropDown="0" showInputMessage="1" showErrorMessage="1" allowBlank="1" errorTitle="Input error" error="Please pick a value from the drop-down list" promptTitle="" prompt="Please pick a value from the drop-down list" type="list" errorStyle="stop">
      <formula1>"YES"</formula1>
    </dataValidation>
    <dataValidation sqref="KO37" showDropDown="0" showInputMessage="1" showErrorMessage="1" allowBlank="1" errorTitle="Input error" error="Please pick a value from the drop-down list" promptTitle="" prompt="Please pick a value from the drop-down list" type="list" errorStyle="stop">
      <formula1>"YES"</formula1>
    </dataValidation>
    <dataValidation sqref="KP37" showDropDown="0" showInputMessage="1" showErrorMessage="1" allowBlank="1" errorTitle="Input error" error="Please pick a value from the drop-down list" promptTitle="" prompt="Please pick a value from the drop-down list" type="list" errorStyle="stop">
      <formula1>"YES"</formula1>
    </dataValidation>
    <dataValidation sqref="KQ37" showDropDown="0" showInputMessage="1" showErrorMessage="1" allowBlank="1" errorTitle="Input error" error="Please pick a value from the drop-down list" promptTitle="" prompt="Please pick a value from the drop-down list" type="list" errorStyle="stop">
      <formula1>"YES"</formula1>
    </dataValidation>
    <dataValidation sqref="KR37" showDropDown="0" showInputMessage="1" showErrorMessage="1" allowBlank="1" errorTitle="Input error" error="Please pick a value from the drop-down list" promptTitle="" prompt="Please pick a value from the drop-down list" type="list" errorStyle="stop">
      <formula1>"YES"</formula1>
    </dataValidation>
    <dataValidation sqref="KS37" showDropDown="0" showInputMessage="1" showErrorMessage="1" allowBlank="1" errorTitle="Input error" error="Please pick a value from the drop-down list" promptTitle="" prompt="Please pick a value from the drop-down list" type="list" errorStyle="stop">
      <formula1>"YES"</formula1>
    </dataValidation>
    <dataValidation sqref="KT37" showDropDown="0" showInputMessage="1" showErrorMessage="1" allowBlank="1" errorTitle="Input error" error="Please pick a value from the drop-down list" promptTitle="" prompt="Please pick a value from the drop-down list" type="list" errorStyle="stop">
      <formula1>"YES"</formula1>
    </dataValidation>
    <dataValidation sqref="KU37" showDropDown="0" showInputMessage="1" showErrorMessage="1" allowBlank="1" errorTitle="Input error" error="Please pick a value from the drop-down list" promptTitle="" prompt="Please pick a value from the drop-down list" type="list" errorStyle="stop">
      <formula1>"YES"</formula1>
    </dataValidation>
    <dataValidation sqref="KV37" showDropDown="0" showInputMessage="1" showErrorMessage="1" allowBlank="1" errorTitle="Input error" error="Please pick a value from the drop-down list" promptTitle="" prompt="Please pick a value from the drop-down list" type="list" errorStyle="stop">
      <formula1>"YES"</formula1>
    </dataValidation>
    <dataValidation sqref="KW37" showDropDown="0" showInputMessage="1" showErrorMessage="1" allowBlank="1" errorTitle="Input error" error="Please pick a value from the drop-down list" promptTitle="" prompt="Please pick a value from the drop-down list" type="list" errorStyle="stop">
      <formula1>"YES"</formula1>
    </dataValidation>
    <dataValidation sqref="KX37" showDropDown="0" showInputMessage="1" showErrorMessage="1" allowBlank="1" errorTitle="Input error" error="Please pick a value from the drop-down list" promptTitle="" prompt="Please pick a value from the drop-down list" type="list" errorStyle="stop">
      <formula1>"YES"</formula1>
    </dataValidation>
    <dataValidation sqref="KY37" showDropDown="0" showInputMessage="1" showErrorMessage="1" allowBlank="1" errorTitle="Input error" error="Please pick a value from the drop-down list" promptTitle="" prompt="Please pick a value from the drop-down list" type="list" errorStyle="stop">
      <formula1>"YES"</formula1>
    </dataValidation>
    <dataValidation sqref="KZ37" showDropDown="0" showInputMessage="1" showErrorMessage="1" allowBlank="1" errorTitle="Input error" error="Please pick a value from the drop-down list" promptTitle="" prompt="Please pick a value from the drop-down list" type="list" errorStyle="stop">
      <formula1>"YES"</formula1>
    </dataValidation>
    <dataValidation sqref="LA37" showDropDown="0" showInputMessage="1" showErrorMessage="1" allowBlank="1" errorTitle="Input error" error="Please pick a value from the drop-down list" promptTitle="" prompt="Please pick a value from the drop-down list" type="list" errorStyle="stop">
      <formula1>"YES"</formula1>
    </dataValidation>
    <dataValidation sqref="LB37" showDropDown="0" showInputMessage="1" showErrorMessage="1" allowBlank="1" errorTitle="Input error" error="Please pick a value from the drop-down list" promptTitle="" prompt="Please pick a value from the drop-down list" type="list" errorStyle="stop">
      <formula1>"YES"</formula1>
    </dataValidation>
    <dataValidation sqref="LC37" showDropDown="0" showInputMessage="1" showErrorMessage="1" allowBlank="1" errorTitle="Input error" error="Please pick a value from the drop-down list" promptTitle="" prompt="Please pick a value from the drop-down list" type="list" errorStyle="stop">
      <formula1>"YES"</formula1>
    </dataValidation>
    <dataValidation sqref="LD37" showDropDown="0" showInputMessage="1" showErrorMessage="1" allowBlank="1" errorTitle="Input error" error="Please pick a value from the drop-down list" promptTitle="" prompt="Please pick a value from the drop-down list" type="list" errorStyle="stop">
      <formula1>"YES"</formula1>
    </dataValidation>
    <dataValidation sqref="LE37" showDropDown="0" showInputMessage="1" showErrorMessage="1" allowBlank="1" errorTitle="Input error" error="Please pick a value from the drop-down list" promptTitle="" prompt="Please pick a value from the drop-down list" type="list" errorStyle="stop">
      <formula1>"YES"</formula1>
    </dataValidation>
    <dataValidation sqref="LF37" showDropDown="0" showInputMessage="1" showErrorMessage="1" allowBlank="1" errorTitle="Input error" error="Please pick a value from the drop-down list" promptTitle="" prompt="Please pick a value from the drop-down list" type="list" errorStyle="stop">
      <formula1>"YES"</formula1>
    </dataValidation>
    <dataValidation sqref="LG37" showDropDown="0" showInputMessage="1" showErrorMessage="1" allowBlank="1" errorTitle="Input error" error="Please pick a value from the drop-down list" promptTitle="" prompt="Please pick a value from the drop-down list" type="list" errorStyle="stop">
      <formula1>"YES"</formula1>
    </dataValidation>
    <dataValidation sqref="LH37" showDropDown="0" showInputMessage="1" showErrorMessage="1" allowBlank="1" errorTitle="Input error" error="Please pick a value from the drop-down list" promptTitle="" prompt="Please pick a value from the drop-down list" type="list" errorStyle="stop">
      <formula1>"YES"</formula1>
    </dataValidation>
    <dataValidation sqref="LI37" showDropDown="0" showInputMessage="1" showErrorMessage="1" allowBlank="1" errorTitle="Input error" error="Please pick a value from the drop-down list" promptTitle="" prompt="Please pick a value from the drop-down list" type="list" errorStyle="stop">
      <formula1>"YES"</formula1>
    </dataValidation>
    <dataValidation sqref="LJ37" showDropDown="0" showInputMessage="1" showErrorMessage="1" allowBlank="1" errorTitle="Input error" error="Please pick a value from the drop-down list" promptTitle="" prompt="Please pick a value from the drop-down list" type="list" errorStyle="stop">
      <formula1>"YES"</formula1>
    </dataValidation>
    <dataValidation sqref="LK37" showDropDown="0" showInputMessage="1" showErrorMessage="1" allowBlank="1" errorTitle="Input error" error="Please pick a value from the drop-down list" promptTitle="" prompt="Please pick a value from the drop-down list" type="list" errorStyle="stop">
      <formula1>"YES"</formula1>
    </dataValidation>
    <dataValidation sqref="LL37" showDropDown="0" showInputMessage="1" showErrorMessage="1" allowBlank="1" errorTitle="Input error" error="Please pick a value from the drop-down list" promptTitle="" prompt="Please pick a value from the drop-down list" type="list" errorStyle="stop">
      <formula1>"YES"</formula1>
    </dataValidation>
    <dataValidation sqref="LM37" showDropDown="0" showInputMessage="1" showErrorMessage="1" allowBlank="1" errorTitle="Input error" error="Please pick a value from the drop-down list" promptTitle="" prompt="Please pick a value from the drop-down list" type="list" errorStyle="stop">
      <formula1>"YES"</formula1>
    </dataValidation>
    <dataValidation sqref="LN37" showDropDown="0" showInputMessage="1" showErrorMessage="1" allowBlank="1" errorTitle="Input error" error="Please pick a value from the drop-down list" promptTitle="" prompt="Please pick a value from the drop-down list" type="list" errorStyle="stop">
      <formula1>"YES"</formula1>
    </dataValidation>
    <dataValidation sqref="LO37" showDropDown="0" showInputMessage="1" showErrorMessage="1" allowBlank="1" errorTitle="Input error" error="Please pick a value from the drop-down list" promptTitle="" prompt="Please pick a value from the drop-down list" type="list" errorStyle="stop">
      <formula1>"YES"</formula1>
    </dataValidation>
    <dataValidation sqref="LP37" showDropDown="0" showInputMessage="1" showErrorMessage="1" allowBlank="1" errorTitle="Input error" error="Please pick a value from the drop-down list" promptTitle="" prompt="Please pick a value from the drop-down list" type="list" errorStyle="stop">
      <formula1>"YES"</formula1>
    </dataValidation>
    <dataValidation sqref="LQ37" showDropDown="0" showInputMessage="1" showErrorMessage="1" allowBlank="1" errorTitle="Input error" error="Please pick a value from the drop-down list" promptTitle="" prompt="Please pick a value from the drop-down list" type="list" errorStyle="stop">
      <formula1>"YES"</formula1>
    </dataValidation>
    <dataValidation sqref="LR37" showDropDown="0" showInputMessage="1" showErrorMessage="1" allowBlank="1" errorTitle="Input error" error="Please pick a value from the drop-down list" promptTitle="" prompt="Please pick a value from the drop-down list" type="list" errorStyle="stop">
      <formula1>"YES"</formula1>
    </dataValidation>
    <dataValidation sqref="LS37" showDropDown="0" showInputMessage="1" showErrorMessage="1" allowBlank="1" errorTitle="Input error" error="Please pick a value from the drop-down list" promptTitle="" prompt="Please pick a value from the drop-down list" type="list" errorStyle="stop">
      <formula1>"YES"</formula1>
    </dataValidation>
    <dataValidation sqref="LT37" showDropDown="0" showInputMessage="1" showErrorMessage="1" allowBlank="1" errorTitle="Input error" error="Please pick a value from the drop-down list" promptTitle="" prompt="Please pick a value from the drop-down list" type="list" errorStyle="stop">
      <formula1>"YES"</formula1>
    </dataValidation>
    <dataValidation sqref="LU37" showDropDown="0" showInputMessage="1" showErrorMessage="1" allowBlank="1" errorTitle="Input error" error="Please pick a value from the drop-down list" promptTitle="" prompt="Please pick a value from the drop-down list" type="list" errorStyle="stop">
      <formula1>"YES"</formula1>
    </dataValidation>
    <dataValidation sqref="LV37" showDropDown="0" showInputMessage="1" showErrorMessage="1" allowBlank="1" errorTitle="Input error" error="Please pick a value from the drop-down list" promptTitle="" prompt="Please pick a value from the drop-down list" type="list" errorStyle="stop">
      <formula1>"YES"</formula1>
    </dataValidation>
    <dataValidation sqref="LW37" showDropDown="0" showInputMessage="1" showErrorMessage="1" allowBlank="1" errorTitle="Input error" error="Please pick a value from the drop-down list" promptTitle="" prompt="Please pick a value from the drop-down list" type="list" errorStyle="stop">
      <formula1>"YES"</formula1>
    </dataValidation>
    <dataValidation sqref="LX37" showDropDown="0" showInputMessage="1" showErrorMessage="1" allowBlank="1" errorTitle="Input error" error="Please pick a value from the drop-down list" promptTitle="" prompt="Please pick a value from the drop-down list" type="list" errorStyle="stop">
      <formula1>"YES"</formula1>
    </dataValidation>
    <dataValidation sqref="LY37" showDropDown="0" showInputMessage="1" showErrorMessage="1" allowBlank="1" errorTitle="Input error" error="Please pick a value from the drop-down list" promptTitle="" prompt="Please pick a value from the drop-down list" type="list" errorStyle="stop">
      <formula1>"YES"</formula1>
    </dataValidation>
    <dataValidation sqref="LZ37" showDropDown="0" showInputMessage="1" showErrorMessage="1" allowBlank="1" errorTitle="Input error" error="Please pick a value from the drop-down list" promptTitle="" prompt="Please pick a value from the drop-down list" type="list" errorStyle="stop">
      <formula1>"YES"</formula1>
    </dataValidation>
    <dataValidation sqref="MA37" showDropDown="0" showInputMessage="1" showErrorMessage="1" allowBlank="1" errorTitle="Input error" error="Please pick a value from the drop-down list" promptTitle="" prompt="Please pick a value from the drop-down list" type="list" errorStyle="stop">
      <formula1>"YES"</formula1>
    </dataValidation>
    <dataValidation sqref="MB37" showDropDown="0" showInputMessage="1" showErrorMessage="1" allowBlank="1" errorTitle="Input error" error="Please pick a value from the drop-down list" promptTitle="" prompt="Please pick a value from the drop-down list" type="list" errorStyle="stop">
      <formula1>"YES"</formula1>
    </dataValidation>
    <dataValidation sqref="MC37" showDropDown="0" showInputMessage="1" showErrorMessage="1" allowBlank="1" errorTitle="Input error" error="Please pick a value from the drop-down list" promptTitle="" prompt="Please pick a value from the drop-down list" type="list" errorStyle="stop">
      <formula1>"YES"</formula1>
    </dataValidation>
    <dataValidation sqref="MD37" showDropDown="0" showInputMessage="1" showErrorMessage="1" allowBlank="1" errorTitle="Input error" error="Please pick a value from the drop-down list" promptTitle="" prompt="Please pick a value from the drop-down list" type="list" errorStyle="stop">
      <formula1>"YES"</formula1>
    </dataValidation>
    <dataValidation sqref="ME37" showDropDown="0" showInputMessage="1" showErrorMessage="1" allowBlank="1" errorTitle="Input error" error="Please pick a value from the drop-down list" promptTitle="" prompt="Please pick a value from the drop-down list" type="list" errorStyle="stop">
      <formula1>"YES"</formula1>
    </dataValidation>
    <dataValidation sqref="MF37" showDropDown="0" showInputMessage="1" showErrorMessage="1" allowBlank="1" errorTitle="Input error" error="Please pick a value from the drop-down list" promptTitle="" prompt="Please pick a value from the drop-down list" type="list" errorStyle="stop">
      <formula1>"YES"</formula1>
    </dataValidation>
    <dataValidation sqref="MG37" showDropDown="0" showInputMessage="1" showErrorMessage="1" allowBlank="1" errorTitle="Input error" error="Please pick a value from the drop-down list" promptTitle="" prompt="Please pick a value from the drop-down list" type="list" errorStyle="stop">
      <formula1>"YES"</formula1>
    </dataValidation>
    <dataValidation sqref="MH37" showDropDown="0" showInputMessage="1" showErrorMessage="1" allowBlank="1" errorTitle="Input error" error="Please pick a value from the drop-down list" promptTitle="" prompt="Please pick a value from the drop-down list" type="list" errorStyle="stop">
      <formula1>"YES"</formula1>
    </dataValidation>
    <dataValidation sqref="MI37" showDropDown="0" showInputMessage="1" showErrorMessage="1" allowBlank="1" errorTitle="Input error" error="Please pick a value from the drop-down list" promptTitle="" prompt="Please pick a value from the drop-down list" type="list" errorStyle="stop">
      <formula1>"YES"</formula1>
    </dataValidation>
    <dataValidation sqref="MJ37" showDropDown="0" showInputMessage="1" showErrorMessage="1" allowBlank="1" errorTitle="Input error" error="Please pick a value from the drop-down list" promptTitle="" prompt="Please pick a value from the drop-down list" type="list" errorStyle="stop">
      <formula1>"YES"</formula1>
    </dataValidation>
    <dataValidation sqref="MK37" showDropDown="0" showInputMessage="1" showErrorMessage="1" allowBlank="1" errorTitle="Input error" error="Please pick a value from the drop-down list" promptTitle="" prompt="Please pick a value from the drop-down list" type="list" errorStyle="stop">
      <formula1>"YES"</formula1>
    </dataValidation>
    <dataValidation sqref="ML37" showDropDown="0" showInputMessage="1" showErrorMessage="1" allowBlank="1" errorTitle="Input error" error="Please pick a value from the drop-down list" promptTitle="" prompt="Please pick a value from the drop-down list" type="list" errorStyle="stop">
      <formula1>"YES"</formula1>
    </dataValidation>
    <dataValidation sqref="MM37" showDropDown="0" showInputMessage="1" showErrorMessage="1" allowBlank="1" errorTitle="Input error" error="Please pick a value from the drop-down list" promptTitle="" prompt="Please pick a value from the drop-down list" type="list" errorStyle="stop">
      <formula1>"YES"</formula1>
    </dataValidation>
    <dataValidation sqref="MN37" showDropDown="0" showInputMessage="1" showErrorMessage="1" allowBlank="1" errorTitle="Input error" error="Please pick a value from the drop-down list" promptTitle="" prompt="Please pick a value from the drop-down list" type="list" errorStyle="stop">
      <formula1>"YES"</formula1>
    </dataValidation>
    <dataValidation sqref="MO37" showDropDown="0" showInputMessage="1" showErrorMessage="1" allowBlank="1" errorTitle="Input error" error="Please pick a value from the drop-down list" promptTitle="" prompt="Please pick a value from the drop-down list" type="list" errorStyle="stop">
      <formula1>"YES"</formula1>
    </dataValidation>
    <dataValidation sqref="MP37" showDropDown="0" showInputMessage="1" showErrorMessage="1" allowBlank="1" errorTitle="Input error" error="Please pick a value from the drop-down list" promptTitle="" prompt="Please pick a value from the drop-down list" type="list" errorStyle="stop">
      <formula1>"YES"</formula1>
    </dataValidation>
    <dataValidation sqref="MQ37" showDropDown="0" showInputMessage="1" showErrorMessage="1" allowBlank="1" errorTitle="Input error" error="Please pick a value from the drop-down list" promptTitle="" prompt="Please pick a value from the drop-down list" type="list" errorStyle="stop">
      <formula1>"YES"</formula1>
    </dataValidation>
    <dataValidation sqref="MR37" showDropDown="0" showInputMessage="1" showErrorMessage="1" allowBlank="1" errorTitle="Input error" error="Please pick a value from the drop-down list" promptTitle="" prompt="Please pick a value from the drop-down list" type="list" errorStyle="stop">
      <formula1>"YES"</formula1>
    </dataValidation>
    <dataValidation sqref="MS37" showDropDown="0" showInputMessage="1" showErrorMessage="1" allowBlank="1" errorTitle="Input error" error="Please pick a value from the drop-down list" promptTitle="" prompt="Please pick a value from the drop-down list" type="list" errorStyle="stop">
      <formula1>"YES"</formula1>
    </dataValidation>
    <dataValidation sqref="MT37" showDropDown="0" showInputMessage="1" showErrorMessage="1" allowBlank="1" errorTitle="Input error" error="Please pick a value from the drop-down list" promptTitle="" prompt="Please pick a value from the drop-down list" type="list" errorStyle="stop">
      <formula1>"YES"</formula1>
    </dataValidation>
    <dataValidation sqref="MU37" showDropDown="0" showInputMessage="1" showErrorMessage="1" allowBlank="1" errorTitle="Input error" error="Please pick a value from the drop-down list" promptTitle="" prompt="Please pick a value from the drop-down list" type="list" errorStyle="stop">
      <formula1>"YES"</formula1>
    </dataValidation>
    <dataValidation sqref="MV37" showDropDown="0" showInputMessage="1" showErrorMessage="1" allowBlank="1" errorTitle="Input error" error="Please pick a value from the drop-down list" promptTitle="" prompt="Please pick a value from the drop-down list" type="list" errorStyle="stop">
      <formula1>"YES"</formula1>
    </dataValidation>
    <dataValidation sqref="MW37" showDropDown="0" showInputMessage="1" showErrorMessage="1" allowBlank="1" errorTitle="Input error" error="Please pick a value from the drop-down list" promptTitle="" prompt="Please pick a value from the drop-down list" type="list" errorStyle="stop">
      <formula1>"YES"</formula1>
    </dataValidation>
    <dataValidation sqref="MX37" showDropDown="0" showInputMessage="1" showErrorMessage="1" allowBlank="1" errorTitle="Input error" error="Please pick a value from the drop-down list" promptTitle="" prompt="Please pick a value from the drop-down list" type="list" errorStyle="stop">
      <formula1>"YES"</formula1>
    </dataValidation>
    <dataValidation sqref="MY37" showDropDown="0" showInputMessage="1" showErrorMessage="1" allowBlank="1" errorTitle="Input error" error="Please pick a value from the drop-down list" promptTitle="" prompt="Please pick a value from the drop-down list" type="list" errorStyle="stop">
      <formula1>"YES"</formula1>
    </dataValidation>
    <dataValidation sqref="MZ37" showDropDown="0" showInputMessage="1" showErrorMessage="1" allowBlank="1" errorTitle="Input error" error="Please pick a value from the drop-down list" promptTitle="" prompt="Please pick a value from the drop-down list" type="list" errorStyle="stop">
      <formula1>"YES"</formula1>
    </dataValidation>
    <dataValidation sqref="NA37" showDropDown="0" showInputMessage="1" showErrorMessage="1" allowBlank="1" errorTitle="Input error" error="Please pick a value from the drop-down list" promptTitle="" prompt="Please pick a value from the drop-down list" type="list" errorStyle="stop">
      <formula1>"YES"</formula1>
    </dataValidation>
    <dataValidation sqref="NB37" showDropDown="0" showInputMessage="1" showErrorMessage="1" allowBlank="1" errorTitle="Input error" error="Please pick a value from the drop-down list" promptTitle="" prompt="Please pick a value from the drop-down list" type="list" errorStyle="stop">
      <formula1>"YES"</formula1>
    </dataValidation>
    <dataValidation sqref="NC37" showDropDown="0" showInputMessage="1" showErrorMessage="1" allowBlank="1" errorTitle="Input error" error="Please pick a value from the drop-down list" promptTitle="" prompt="Please pick a value from the drop-down list" type="list" errorStyle="stop">
      <formula1>"YES"</formula1>
    </dataValidation>
    <dataValidation sqref="ND37" showDropDown="0" showInputMessage="1" showErrorMessage="1" allowBlank="1" errorTitle="Input error" error="Please pick a value from the drop-down list" promptTitle="" prompt="Please pick a value from the drop-down list" type="list" errorStyle="stop">
      <formula1>"YES"</formula1>
    </dataValidation>
    <dataValidation sqref="NE37" showDropDown="0" showInputMessage="1" showErrorMessage="1" allowBlank="1" errorTitle="Input error" error="Please pick a value from the drop-down list" promptTitle="" prompt="Please pick a value from the drop-down list" type="list" errorStyle="stop">
      <formula1>"YES"</formula1>
    </dataValidation>
    <dataValidation sqref="NF37" showDropDown="0" showInputMessage="1" showErrorMessage="1" allowBlank="1" errorTitle="Input error" error="Please pick a value from the drop-down list" promptTitle="" prompt="Please pick a value from the drop-down list" type="list" errorStyle="stop">
      <formula1>"YES"</formula1>
    </dataValidation>
    <dataValidation sqref="NG37" showDropDown="0" showInputMessage="1" showErrorMessage="1" allowBlank="1" errorTitle="Input error" error="Please pick a value from the drop-down list" promptTitle="" prompt="Please pick a value from the drop-down list" type="list" errorStyle="stop">
      <formula1>"YES"</formula1>
    </dataValidation>
    <dataValidation sqref="NH37" showDropDown="0" showInputMessage="1" showErrorMessage="1" allowBlank="1" errorTitle="Input error" error="Please pick a value from the drop-down list" promptTitle="" prompt="Please pick a value from the drop-down list" type="list" errorStyle="stop">
      <formula1>"YES"</formula1>
    </dataValidation>
    <dataValidation sqref="NI37" showDropDown="0" showInputMessage="1" showErrorMessage="1" allowBlank="1" errorTitle="Input error" error="Please pick a value from the drop-down list" promptTitle="" prompt="Please pick a value from the drop-down list" type="list" errorStyle="stop">
      <formula1>"YES"</formula1>
    </dataValidation>
    <dataValidation sqref="NJ37" showDropDown="0" showInputMessage="1" showErrorMessage="1" allowBlank="1" errorTitle="Input error" error="Please pick a value from the drop-down list" promptTitle="" prompt="Please pick a value from the drop-down list" type="list" errorStyle="stop">
      <formula1>"YES"</formula1>
    </dataValidation>
    <dataValidation sqref="NK37" showDropDown="0" showInputMessage="1" showErrorMessage="1" allowBlank="1" errorTitle="Input error" error="Please pick a value from the drop-down list" promptTitle="" prompt="Please pick a value from the drop-down list" type="list" errorStyle="stop">
      <formula1>"YES"</formula1>
    </dataValidation>
    <dataValidation sqref="NL37" showDropDown="0" showInputMessage="1" showErrorMessage="1" allowBlank="1" errorTitle="Input error" error="Please pick a value from the drop-down list" promptTitle="" prompt="Please pick a value from the drop-down list" type="list" errorStyle="stop">
      <formula1>"YES"</formula1>
    </dataValidation>
    <dataValidation sqref="NM37" showDropDown="0" showInputMessage="1" showErrorMessage="1" allowBlank="1" errorTitle="Input error" error="Please pick a value from the drop-down list" promptTitle="" prompt="Please pick a value from the drop-down list" type="list" errorStyle="stop">
      <formula1>"YES"</formula1>
    </dataValidation>
    <dataValidation sqref="NN37" showDropDown="0" showInputMessage="1" showErrorMessage="1" allowBlank="1" errorTitle="Input error" error="Please pick a value from the drop-down list" promptTitle="" prompt="Please pick a value from the drop-down list" type="list" errorStyle="stop">
      <formula1>"YES"</formula1>
    </dataValidation>
    <dataValidation sqref="NO37" showDropDown="0" showInputMessage="1" showErrorMessage="1" allowBlank="1" errorTitle="Input error" error="Please pick a value from the drop-down list" promptTitle="" prompt="Please pick a value from the drop-down list" type="list" errorStyle="stop">
      <formula1>"YES"</formula1>
    </dataValidation>
    <dataValidation sqref="NP37" showDropDown="0" showInputMessage="1" showErrorMessage="1" allowBlank="1" errorTitle="Input error" error="Please pick a value from the drop-down list" promptTitle="" prompt="Please pick a value from the drop-down list" type="list" errorStyle="stop">
      <formula1>"YES"</formula1>
    </dataValidation>
    <dataValidation sqref="NQ37" showDropDown="0" showInputMessage="1" showErrorMessage="1" allowBlank="1" errorTitle="Input error" error="Please pick a value from the drop-down list" promptTitle="" prompt="Please pick a value from the drop-down list" type="list" errorStyle="stop">
      <formula1>"YES"</formula1>
    </dataValidation>
    <dataValidation sqref="NR37" showDropDown="0" showInputMessage="1" showErrorMessage="1" allowBlank="1" errorTitle="Input error" error="Please pick a value from the drop-down list" promptTitle="" prompt="Please pick a value from the drop-down list" type="list" errorStyle="stop">
      <formula1>"YES"</formula1>
    </dataValidation>
    <dataValidation sqref="NS37" showDropDown="0" showInputMessage="1" showErrorMessage="1" allowBlank="1" errorTitle="Input error" error="Please pick a value from the drop-down list" promptTitle="" prompt="Please pick a value from the drop-down list" type="list" errorStyle="stop">
      <formula1>"YES"</formula1>
    </dataValidation>
    <dataValidation sqref="NT37" showDropDown="0" showInputMessage="1" showErrorMessage="1" allowBlank="1" errorTitle="Input error" error="Please pick a value from the drop-down list" promptTitle="" prompt="Please pick a value from the drop-down list" type="list" errorStyle="stop">
      <formula1>"YES"</formula1>
    </dataValidation>
    <dataValidation sqref="NU37" showDropDown="0" showInputMessage="1" showErrorMessage="1" allowBlank="1" errorTitle="Input error" error="Please pick a value from the drop-down list" promptTitle="" prompt="Please pick a value from the drop-down list" type="list" errorStyle="stop">
      <formula1>"YES"</formula1>
    </dataValidation>
    <dataValidation sqref="NV37" showDropDown="0" showInputMessage="1" showErrorMessage="1" allowBlank="1" errorTitle="Input error" error="Please pick a value from the drop-down list" promptTitle="" prompt="Please pick a value from the drop-down list" type="list" errorStyle="stop">
      <formula1>"YES"</formula1>
    </dataValidation>
    <dataValidation sqref="NW37" showDropDown="0" showInputMessage="1" showErrorMessage="1" allowBlank="1" errorTitle="Input error" error="Please pick a value from the drop-down list" promptTitle="" prompt="Please pick a value from the drop-down list" type="list" errorStyle="stop">
      <formula1>"YES"</formula1>
    </dataValidation>
    <dataValidation sqref="NX37" showDropDown="0" showInputMessage="1" showErrorMessage="1" allowBlank="1" errorTitle="Input error" error="Please pick a value from the drop-down list" promptTitle="" prompt="Please pick a value from the drop-down list" type="list" errorStyle="stop">
      <formula1>"YES"</formula1>
    </dataValidation>
    <dataValidation sqref="NY37" showDropDown="0" showInputMessage="1" showErrorMessage="1" allowBlank="1" errorTitle="Input error" error="Please pick a value from the drop-down list" promptTitle="" prompt="Please pick a value from the drop-down list" type="list" errorStyle="stop">
      <formula1>"YES"</formula1>
    </dataValidation>
    <dataValidation sqref="NZ37" showDropDown="0" showInputMessage="1" showErrorMessage="1" allowBlank="1" errorTitle="Input error" error="Please pick a value from the drop-down list" promptTitle="" prompt="Please pick a value from the drop-down list" type="list" errorStyle="stop">
      <formula1>"YES"</formula1>
    </dataValidation>
    <dataValidation sqref="OA37" showDropDown="0" showInputMessage="1" showErrorMessage="1" allowBlank="1" errorTitle="Input error" error="Please pick a value from the drop-down list" promptTitle="" prompt="Please pick a value from the drop-down list" type="list" errorStyle="stop">
      <formula1>"YES"</formula1>
    </dataValidation>
    <dataValidation sqref="OB37" showDropDown="0" showInputMessage="1" showErrorMessage="1" allowBlank="1" errorTitle="Input error" error="Please pick a value from the drop-down list" promptTitle="" prompt="Please pick a value from the drop-down list" type="list" errorStyle="stop">
      <formula1>"YES"</formula1>
    </dataValidation>
    <dataValidation sqref="OC37" showDropDown="0" showInputMessage="1" showErrorMessage="1" allowBlank="1" errorTitle="Input error" error="Please pick a value from the drop-down list" promptTitle="" prompt="Please pick a value from the drop-down list" type="list" errorStyle="stop">
      <formula1>"YES"</formula1>
    </dataValidation>
    <dataValidation sqref="OD37" showDropDown="0" showInputMessage="1" showErrorMessage="1" allowBlank="1" errorTitle="Input error" error="Please pick a value from the drop-down list" promptTitle="" prompt="Please pick a value from the drop-down list" type="list" errorStyle="stop">
      <formula1>"YES"</formula1>
    </dataValidation>
    <dataValidation sqref="OE37" showDropDown="0" showInputMessage="1" showErrorMessage="1" allowBlank="1" errorTitle="Input error" error="Please pick a value from the drop-down list" promptTitle="" prompt="Please pick a value from the drop-down list" type="list" errorStyle="stop">
      <formula1>"YES"</formula1>
    </dataValidation>
    <dataValidation sqref="OF37" showDropDown="0" showInputMessage="1" showErrorMessage="1" allowBlank="1" errorTitle="Input error" error="Please pick a value from the drop-down list" promptTitle="" prompt="Please pick a value from the drop-down list" type="list" errorStyle="stop">
      <formula1>"YES"</formula1>
    </dataValidation>
    <dataValidation sqref="OG37" showDropDown="0" showInputMessage="1" showErrorMessage="1" allowBlank="1" errorTitle="Input error" error="Please pick a value from the drop-down list" promptTitle="" prompt="Please pick a value from the drop-down list" type="list" errorStyle="stop">
      <formula1>"YES"</formula1>
    </dataValidation>
    <dataValidation sqref="OH37" showDropDown="0" showInputMessage="1" showErrorMessage="1" allowBlank="1" errorTitle="Input error" error="Please pick a value from the drop-down list" promptTitle="" prompt="Please pick a value from the drop-down list" type="list" errorStyle="stop">
      <formula1>"YES"</formula1>
    </dataValidation>
    <dataValidation sqref="OI37" showDropDown="0" showInputMessage="1" showErrorMessage="1" allowBlank="1" errorTitle="Input error" error="Please pick a value from the drop-down list" promptTitle="" prompt="Please pick a value from the drop-down list" type="list" errorStyle="stop">
      <formula1>"YES"</formula1>
    </dataValidation>
    <dataValidation sqref="OJ37" showDropDown="0" showInputMessage="1" showErrorMessage="1" allowBlank="1" errorTitle="Input error" error="Please pick a value from the drop-down list" promptTitle="" prompt="Please pick a value from the drop-down list" type="list" errorStyle="stop">
      <formula1>"YES"</formula1>
    </dataValidation>
    <dataValidation sqref="OK37" showDropDown="0" showInputMessage="1" showErrorMessage="1" allowBlank="1" errorTitle="Input error" error="Please pick a value from the drop-down list" promptTitle="" prompt="Please pick a value from the drop-down list" type="list" errorStyle="stop">
      <formula1>"YES"</formula1>
    </dataValidation>
    <dataValidation sqref="OL37" showDropDown="0" showInputMessage="1" showErrorMessage="1" allowBlank="1" errorTitle="Input error" error="Please pick a value from the drop-down list" promptTitle="" prompt="Please pick a value from the drop-down list" type="list" errorStyle="stop">
      <formula1>"YES"</formula1>
    </dataValidation>
    <dataValidation sqref="OM37" showDropDown="0" showInputMessage="1" showErrorMessage="1" allowBlank="1" errorTitle="Input error" error="Please pick a value from the drop-down list" promptTitle="" prompt="Please pick a value from the drop-down list" type="list" errorStyle="stop">
      <formula1>"YES"</formula1>
    </dataValidation>
    <dataValidation sqref="ON37" showDropDown="0" showInputMessage="1" showErrorMessage="1" allowBlank="1" errorTitle="Input error" error="Please pick a value from the drop-down list" promptTitle="" prompt="Please pick a value from the drop-down list" type="list" errorStyle="stop">
      <formula1>"YES"</formula1>
    </dataValidation>
    <dataValidation sqref="OO37" showDropDown="0" showInputMessage="1" showErrorMessage="1" allowBlank="1" errorTitle="Input error" error="Please pick a value from the drop-down list" promptTitle="" prompt="Please pick a value from the drop-down list" type="list" errorStyle="stop">
      <formula1>"YES"</formula1>
    </dataValidation>
    <dataValidation sqref="OP37" showDropDown="0" showInputMessage="1" showErrorMessage="1" allowBlank="1" errorTitle="Input error" error="Please pick a value from the drop-down list" promptTitle="" prompt="Please pick a value from the drop-down list" type="list" errorStyle="stop">
      <formula1>"YES"</formula1>
    </dataValidation>
    <dataValidation sqref="OQ37" showDropDown="0" showInputMessage="1" showErrorMessage="1" allowBlank="1" errorTitle="Input error" error="Please pick a value from the drop-down list" promptTitle="" prompt="Please pick a value from the drop-down list" type="list" errorStyle="stop">
      <formula1>"YES"</formula1>
    </dataValidation>
    <dataValidation sqref="OR37" showDropDown="0" showInputMessage="1" showErrorMessage="1" allowBlank="1" errorTitle="Input error" error="Please pick a value from the drop-down list" promptTitle="" prompt="Please pick a value from the drop-down list" type="list" errorStyle="stop">
      <formula1>"YES"</formula1>
    </dataValidation>
    <dataValidation sqref="OS37" showDropDown="0" showInputMessage="1" showErrorMessage="1" allowBlank="1" errorTitle="Input error" error="Please pick a value from the drop-down list" promptTitle="" prompt="Please pick a value from the drop-down list" type="list" errorStyle="stop">
      <formula1>"YES"</formula1>
    </dataValidation>
    <dataValidation sqref="OT37" showDropDown="0" showInputMessage="1" showErrorMessage="1" allowBlank="1" errorTitle="Input error" error="Please pick a value from the drop-down list" promptTitle="" prompt="Please pick a value from the drop-down list" type="list" errorStyle="stop">
      <formula1>"YES"</formula1>
    </dataValidation>
    <dataValidation sqref="OU37" showDropDown="0" showInputMessage="1" showErrorMessage="1" allowBlank="1" errorTitle="Input error" error="Please pick a value from the drop-down list" promptTitle="" prompt="Please pick a value from the drop-down list" type="list" errorStyle="stop">
      <formula1>"YES"</formula1>
    </dataValidation>
    <dataValidation sqref="OV37" showDropDown="0" showInputMessage="1" showErrorMessage="1" allowBlank="1" errorTitle="Input error" error="Please pick a value from the drop-down list" promptTitle="" prompt="Please pick a value from the drop-down list" type="list" errorStyle="stop">
      <formula1>"YES"</formula1>
    </dataValidation>
    <dataValidation sqref="OW37" showDropDown="0" showInputMessage="1" showErrorMessage="1" allowBlank="1" errorTitle="Input error" error="Please pick a value from the drop-down list" promptTitle="" prompt="Please pick a value from the drop-down list" type="list" errorStyle="stop">
      <formula1>"YES"</formula1>
    </dataValidation>
    <dataValidation sqref="OX37" showDropDown="0" showInputMessage="1" showErrorMessage="1" allowBlank="1" errorTitle="Input error" error="Please pick a value from the drop-down list" promptTitle="" prompt="Please pick a value from the drop-down list" type="list" errorStyle="stop">
      <formula1>"YES"</formula1>
    </dataValidation>
    <dataValidation sqref="OY37" showDropDown="0" showInputMessage="1" showErrorMessage="1" allowBlank="1" errorTitle="Input error" error="Please pick a value from the drop-down list" promptTitle="" prompt="Please pick a value from the drop-down list" type="list" errorStyle="stop">
      <formula1>"YES"</formula1>
    </dataValidation>
    <dataValidation sqref="OZ37" showDropDown="0" showInputMessage="1" showErrorMessage="1" allowBlank="1" errorTitle="Input error" error="Please pick a value from the drop-down list" promptTitle="" prompt="Please pick a value from the drop-down list" type="list" errorStyle="stop">
      <formula1>"YES"</formula1>
    </dataValidation>
    <dataValidation sqref="PA37" showDropDown="0" showInputMessage="1" showErrorMessage="1" allowBlank="1" errorTitle="Input error" error="Please pick a value from the drop-down list" promptTitle="" prompt="Please pick a value from the drop-down list" type="list" errorStyle="stop">
      <formula1>"YES"</formula1>
    </dataValidation>
    <dataValidation sqref="PB37" showDropDown="0" showInputMessage="1" showErrorMessage="1" allowBlank="1" errorTitle="Input error" error="Please pick a value from the drop-down list" promptTitle="" prompt="Please pick a value from the drop-down list" type="list" errorStyle="stop">
      <formula1>"YES"</formula1>
    </dataValidation>
    <dataValidation sqref="PC37" showDropDown="0" showInputMessage="1" showErrorMessage="1" allowBlank="1" errorTitle="Input error" error="Please pick a value from the drop-down list" promptTitle="" prompt="Please pick a value from the drop-down list" type="list" errorStyle="stop">
      <formula1>"YES"</formula1>
    </dataValidation>
    <dataValidation sqref="PD37" showDropDown="0" showInputMessage="1" showErrorMessage="1" allowBlank="1" errorTitle="Input error" error="Please pick a value from the drop-down list" promptTitle="" prompt="Please pick a value from the drop-down list" type="list" errorStyle="stop">
      <formula1>"YES"</formula1>
    </dataValidation>
    <dataValidation sqref="PE37" showDropDown="0" showInputMessage="1" showErrorMessage="1" allowBlank="1" errorTitle="Input error" error="Please pick a value from the drop-down list" promptTitle="" prompt="Please pick a value from the drop-down list" type="list" errorStyle="stop">
      <formula1>"YES"</formula1>
    </dataValidation>
    <dataValidation sqref="PF37" showDropDown="0" showInputMessage="1" showErrorMessage="1" allowBlank="1" errorTitle="Input error" error="Please pick a value from the drop-down list" promptTitle="" prompt="Please pick a value from the drop-down list" type="list" errorStyle="stop">
      <formula1>"YES"</formula1>
    </dataValidation>
    <dataValidation sqref="PG37" showDropDown="0" showInputMessage="1" showErrorMessage="1" allowBlank="1" errorTitle="Input error" error="Please pick a value from the drop-down list" promptTitle="" prompt="Please pick a value from the drop-down list" type="list" errorStyle="stop">
      <formula1>"YES"</formula1>
    </dataValidation>
    <dataValidation sqref="PH37" showDropDown="0" showInputMessage="1" showErrorMessage="1" allowBlank="1" errorTitle="Input error" error="Please pick a value from the drop-down list" promptTitle="" prompt="Please pick a value from the drop-down list" type="list" errorStyle="stop">
      <formula1>"YES"</formula1>
    </dataValidation>
    <dataValidation sqref="PI37" showDropDown="0" showInputMessage="1" showErrorMessage="1" allowBlank="1" errorTitle="Input error" error="Please pick a value from the drop-down list" promptTitle="" prompt="Please pick a value from the drop-down list" type="list" errorStyle="stop">
      <formula1>"YES"</formula1>
    </dataValidation>
    <dataValidation sqref="PJ37" showDropDown="0" showInputMessage="1" showErrorMessage="1" allowBlank="1" errorTitle="Input error" error="Please pick a value from the drop-down list" promptTitle="" prompt="Please pick a value from the drop-down list" type="list" errorStyle="stop">
      <formula1>"YES"</formula1>
    </dataValidation>
    <dataValidation sqref="PK37" showDropDown="0" showInputMessage="1" showErrorMessage="1" allowBlank="1" errorTitle="Input error" error="Please pick a value from the drop-down list" promptTitle="" prompt="Please pick a value from the drop-down list" type="list" errorStyle="stop">
      <formula1>"YES"</formula1>
    </dataValidation>
    <dataValidation sqref="PL37" showDropDown="0" showInputMessage="1" showErrorMessage="1" allowBlank="1" errorTitle="Input error" error="Please pick a value from the drop-down list" promptTitle="" prompt="Please pick a value from the drop-down list" type="list" errorStyle="stop">
      <formula1>"YES"</formula1>
    </dataValidation>
    <dataValidation sqref="PM37" showDropDown="0" showInputMessage="1" showErrorMessage="1" allowBlank="1" errorTitle="Input error" error="Please pick a value from the drop-down list" promptTitle="" prompt="Please pick a value from the drop-down list" type="list" errorStyle="stop">
      <formula1>"YES"</formula1>
    </dataValidation>
    <dataValidation sqref="PN37" showDropDown="0" showInputMessage="1" showErrorMessage="1" allowBlank="1" errorTitle="Input error" error="Please pick a value from the drop-down list" promptTitle="" prompt="Please pick a value from the drop-down list" type="list" errorStyle="stop">
      <formula1>"YES"</formula1>
    </dataValidation>
    <dataValidation sqref="PO37" showDropDown="0" showInputMessage="1" showErrorMessage="1" allowBlank="1" errorTitle="Input error" error="Please pick a value from the drop-down list" promptTitle="" prompt="Please pick a value from the drop-down list" type="list" errorStyle="stop">
      <formula1>"YES"</formula1>
    </dataValidation>
    <dataValidation sqref="PP37" showDropDown="0" showInputMessage="1" showErrorMessage="1" allowBlank="1" errorTitle="Input error" error="Please pick a value from the drop-down list" promptTitle="" prompt="Please pick a value from the drop-down list" type="list" errorStyle="stop">
      <formula1>"YES"</formula1>
    </dataValidation>
    <dataValidation sqref="PQ37" showDropDown="0" showInputMessage="1" showErrorMessage="1" allowBlank="1" errorTitle="Input error" error="Please pick a value from the drop-down list" promptTitle="" prompt="Please pick a value from the drop-down list" type="list" errorStyle="stop">
      <formula1>"YES"</formula1>
    </dataValidation>
    <dataValidation sqref="PR37" showDropDown="0" showInputMessage="1" showErrorMessage="1" allowBlank="1" errorTitle="Input error" error="Please pick a value from the drop-down list" promptTitle="" prompt="Please pick a value from the drop-down list" type="list" errorStyle="stop">
      <formula1>"YES"</formula1>
    </dataValidation>
    <dataValidation sqref="PS37" showDropDown="0" showInputMessage="1" showErrorMessage="1" allowBlank="1" errorTitle="Input error" error="Please pick a value from the drop-down list" promptTitle="" prompt="Please pick a value from the drop-down list" type="list" errorStyle="stop">
      <formula1>"YES"</formula1>
    </dataValidation>
    <dataValidation sqref="PT37" showDropDown="0" showInputMessage="1" showErrorMessage="1" allowBlank="1" errorTitle="Input error" error="Please pick a value from the drop-down list" promptTitle="" prompt="Please pick a value from the drop-down list" type="list" errorStyle="stop">
      <formula1>"YES"</formula1>
    </dataValidation>
    <dataValidation sqref="PU37" showDropDown="0" showInputMessage="1" showErrorMessage="1" allowBlank="1" errorTitle="Input error" error="Please pick a value from the drop-down list" promptTitle="" prompt="Please pick a value from the drop-down list" type="list" errorStyle="stop">
      <formula1>"YES"</formula1>
    </dataValidation>
    <dataValidation sqref="PV37" showDropDown="0" showInputMessage="1" showErrorMessage="1" allowBlank="1" errorTitle="Input error" error="Please pick a value from the drop-down list" promptTitle="" prompt="Please pick a value from the drop-down list" type="list" errorStyle="stop">
      <formula1>"YES"</formula1>
    </dataValidation>
    <dataValidation sqref="PW37" showDropDown="0" showInputMessage="1" showErrorMessage="1" allowBlank="1" errorTitle="Input error" error="Please pick a value from the drop-down list" promptTitle="" prompt="Please pick a value from the drop-down list" type="list" errorStyle="stop">
      <formula1>"YES"</formula1>
    </dataValidation>
    <dataValidation sqref="PX37" showDropDown="0" showInputMessage="1" showErrorMessage="1" allowBlank="1" errorTitle="Input error" error="Please pick a value from the drop-down list" promptTitle="" prompt="Please pick a value from the drop-down list" type="list" errorStyle="stop">
      <formula1>"YES"</formula1>
    </dataValidation>
    <dataValidation sqref="PY37" showDropDown="0" showInputMessage="1" showErrorMessage="1" allowBlank="1" errorTitle="Input error" error="Please pick a value from the drop-down list" promptTitle="" prompt="Please pick a value from the drop-down list" type="list" errorStyle="stop">
      <formula1>"YES"</formula1>
    </dataValidation>
    <dataValidation sqref="PZ37" showDropDown="0" showInputMessage="1" showErrorMessage="1" allowBlank="1" errorTitle="Input error" error="Please pick a value from the drop-down list" promptTitle="" prompt="Please pick a value from the drop-down list" type="list" errorStyle="stop">
      <formula1>"YES"</formula1>
    </dataValidation>
    <dataValidation sqref="QA37" showDropDown="0" showInputMessage="1" showErrorMessage="1" allowBlank="1" errorTitle="Input error" error="Please pick a value from the drop-down list" promptTitle="" prompt="Please pick a value from the drop-down list" type="list" errorStyle="stop">
      <formula1>"YES"</formula1>
    </dataValidation>
    <dataValidation sqref="QB37" showDropDown="0" showInputMessage="1" showErrorMessage="1" allowBlank="1" errorTitle="Input error" error="Please pick a value from the drop-down list" promptTitle="" prompt="Please pick a value from the drop-down list" type="list" errorStyle="stop">
      <formula1>"YES"</formula1>
    </dataValidation>
    <dataValidation sqref="QC37" showDropDown="0" showInputMessage="1" showErrorMessage="1" allowBlank="1" errorTitle="Input error" error="Please pick a value from the drop-down list" promptTitle="" prompt="Please pick a value from the drop-down list" type="list" errorStyle="stop">
      <formula1>"YES"</formula1>
    </dataValidation>
    <dataValidation sqref="QD37" showDropDown="0" showInputMessage="1" showErrorMessage="1" allowBlank="1" errorTitle="Input error" error="Please pick a value from the drop-down list" promptTitle="" prompt="Please pick a value from the drop-down list" type="list" errorStyle="stop">
      <formula1>"YES"</formula1>
    </dataValidation>
    <dataValidation sqref="QE37" showDropDown="0" showInputMessage="1" showErrorMessage="1" allowBlank="1" errorTitle="Input error" error="Please pick a value from the drop-down list" promptTitle="" prompt="Please pick a value from the drop-down list" type="list" errorStyle="stop">
      <formula1>"YES"</formula1>
    </dataValidation>
    <dataValidation sqref="QF37" showDropDown="0" showInputMessage="1" showErrorMessage="1" allowBlank="1" errorTitle="Input error" error="Please pick a value from the drop-down list" promptTitle="" prompt="Please pick a value from the drop-down list" type="list" errorStyle="stop">
      <formula1>"YES"</formula1>
    </dataValidation>
    <dataValidation sqref="QG37" showDropDown="0" showInputMessage="1" showErrorMessage="1" allowBlank="1" errorTitle="Input error" error="Please pick a value from the drop-down list" promptTitle="" prompt="Please pick a value from the drop-down list" type="list" errorStyle="stop">
      <formula1>"YES"</formula1>
    </dataValidation>
    <dataValidation sqref="QH37" showDropDown="0" showInputMessage="1" showErrorMessage="1" allowBlank="1" errorTitle="Input error" error="Please pick a value from the drop-down list" promptTitle="" prompt="Please pick a value from the drop-down list" type="list" errorStyle="stop">
      <formula1>"YES"</formula1>
    </dataValidation>
    <dataValidation sqref="QI37" showDropDown="0" showInputMessage="1" showErrorMessage="1" allowBlank="1" errorTitle="Input error" error="Please pick a value from the drop-down list" promptTitle="" prompt="Please pick a value from the drop-down list" type="list" errorStyle="stop">
      <formula1>"YES"</formula1>
    </dataValidation>
    <dataValidation sqref="QJ37" showDropDown="0" showInputMessage="1" showErrorMessage="1" allowBlank="1" errorTitle="Input error" error="Please pick a value from the drop-down list" promptTitle="" prompt="Please pick a value from the drop-down list" type="list" errorStyle="stop">
      <formula1>"YES"</formula1>
    </dataValidation>
    <dataValidation sqref="QK37" showDropDown="0" showInputMessage="1" showErrorMessage="1" allowBlank="1" errorTitle="Input error" error="Please pick a value from the drop-down list" promptTitle="" prompt="Please pick a value from the drop-down list" type="list" errorStyle="stop">
      <formula1>"YES"</formula1>
    </dataValidation>
    <dataValidation sqref="QL37" showDropDown="0" showInputMessage="1" showErrorMessage="1" allowBlank="1" errorTitle="Input error" error="Please pick a value from the drop-down list" promptTitle="" prompt="Please pick a value from the drop-down list" type="list" errorStyle="stop">
      <formula1>"YES"</formula1>
    </dataValidation>
    <dataValidation sqref="QM37" showDropDown="0" showInputMessage="1" showErrorMessage="1" allowBlank="1" errorTitle="Input error" error="Please pick a value from the drop-down list" promptTitle="" prompt="Please pick a value from the drop-down list" type="list" errorStyle="stop">
      <formula1>"YES"</formula1>
    </dataValidation>
    <dataValidation sqref="QN37" showDropDown="0" showInputMessage="1" showErrorMessage="1" allowBlank="1" errorTitle="Input error" error="Please pick a value from the drop-down list" promptTitle="" prompt="Please pick a value from the drop-down list" type="list" errorStyle="stop">
      <formula1>"YES"</formula1>
    </dataValidation>
    <dataValidation sqref="QO37" showDropDown="0" showInputMessage="1" showErrorMessage="1" allowBlank="1" errorTitle="Input error" error="Please pick a value from the drop-down list" promptTitle="" prompt="Please pick a value from the drop-down list" type="list" errorStyle="stop">
      <formula1>"YES"</formula1>
    </dataValidation>
    <dataValidation sqref="QP37" showDropDown="0" showInputMessage="1" showErrorMessage="1" allowBlank="1" errorTitle="Input error" error="Please pick a value from the drop-down list" promptTitle="" prompt="Please pick a value from the drop-down list" type="list" errorStyle="stop">
      <formula1>"YES"</formula1>
    </dataValidation>
    <dataValidation sqref="QQ37" showDropDown="0" showInputMessage="1" showErrorMessage="1" allowBlank="1" errorTitle="Input error" error="Please pick a value from the drop-down list" promptTitle="" prompt="Please pick a value from the drop-down list" type="list" errorStyle="stop">
      <formula1>"YES"</formula1>
    </dataValidation>
    <dataValidation sqref="QR37" showDropDown="0" showInputMessage="1" showErrorMessage="1" allowBlank="1" errorTitle="Input error" error="Please pick a value from the drop-down list" promptTitle="" prompt="Please pick a value from the drop-down list" type="list" errorStyle="stop">
      <formula1>"YES"</formula1>
    </dataValidation>
    <dataValidation sqref="QS37" showDropDown="0" showInputMessage="1" showErrorMessage="1" allowBlank="1" errorTitle="Input error" error="Please pick a value from the drop-down list" promptTitle="" prompt="Please pick a value from the drop-down list" type="list" errorStyle="stop">
      <formula1>"YES"</formula1>
    </dataValidation>
    <dataValidation sqref="QT37" showDropDown="0" showInputMessage="1" showErrorMessage="1" allowBlank="1" errorTitle="Input error" error="Please pick a value from the drop-down list" promptTitle="" prompt="Please pick a value from the drop-down list" type="list" errorStyle="stop">
      <formula1>"YES"</formula1>
    </dataValidation>
    <dataValidation sqref="QU37" showDropDown="0" showInputMessage="1" showErrorMessage="1" allowBlank="1" errorTitle="Input error" error="Please pick a value from the drop-down list" promptTitle="" prompt="Please pick a value from the drop-down list" type="list" errorStyle="stop">
      <formula1>"YES"</formula1>
    </dataValidation>
    <dataValidation sqref="QV37" showDropDown="0" showInputMessage="1" showErrorMessage="1" allowBlank="1" errorTitle="Input error" error="Please pick a value from the drop-down list" promptTitle="" prompt="Please pick a value from the drop-down list" type="list" errorStyle="stop">
      <formula1>"YES"</formula1>
    </dataValidation>
    <dataValidation sqref="QW37" showDropDown="0" showInputMessage="1" showErrorMessage="1" allowBlank="1" errorTitle="Input error" error="Please pick a value from the drop-down list" promptTitle="" prompt="Please pick a value from the drop-down list" type="list" errorStyle="stop">
      <formula1>"YES"</formula1>
    </dataValidation>
    <dataValidation sqref="QX37" showDropDown="0" showInputMessage="1" showErrorMessage="1" allowBlank="1" errorTitle="Input error" error="Please pick a value from the drop-down list" promptTitle="" prompt="Please pick a value from the drop-down list" type="list" errorStyle="stop">
      <formula1>"YES"</formula1>
    </dataValidation>
    <dataValidation sqref="QY37" showDropDown="0" showInputMessage="1" showErrorMessage="1" allowBlank="1" errorTitle="Input error" error="Please pick a value from the drop-down list" promptTitle="" prompt="Please pick a value from the drop-down list" type="list" errorStyle="stop">
      <formula1>"YES"</formula1>
    </dataValidation>
    <dataValidation sqref="QZ37" showDropDown="0" showInputMessage="1" showErrorMessage="1" allowBlank="1" errorTitle="Input error" error="Please pick a value from the drop-down list" promptTitle="" prompt="Please pick a value from the drop-down list" type="list" errorStyle="stop">
      <formula1>"YES"</formula1>
    </dataValidation>
    <dataValidation sqref="RA37" showDropDown="0" showInputMessage="1" showErrorMessage="1" allowBlank="1" errorTitle="Input error" error="Please pick a value from the drop-down list" promptTitle="" prompt="Please pick a value from the drop-down list" type="list" errorStyle="stop">
      <formula1>"YES"</formula1>
    </dataValidation>
    <dataValidation sqref="RB37" showDropDown="0" showInputMessage="1" showErrorMessage="1" allowBlank="1" errorTitle="Input error" error="Please pick a value from the drop-down list" promptTitle="" prompt="Please pick a value from the drop-down list" type="list" errorStyle="stop">
      <formula1>"YES"</formula1>
    </dataValidation>
    <dataValidation sqref="RC37" showDropDown="0" showInputMessage="1" showErrorMessage="1" allowBlank="1" errorTitle="Input error" error="Please pick a value from the drop-down list" promptTitle="" prompt="Please pick a value from the drop-down list" type="list" errorStyle="stop">
      <formula1>"YES"</formula1>
    </dataValidation>
    <dataValidation sqref="RD37" showDropDown="0" showInputMessage="1" showErrorMessage="1" allowBlank="1" errorTitle="Input error" error="Please pick a value from the drop-down list" promptTitle="" prompt="Please pick a value from the drop-down list" type="list" errorStyle="stop">
      <formula1>"YES"</formula1>
    </dataValidation>
    <dataValidation sqref="RE37" showDropDown="0" showInputMessage="1" showErrorMessage="1" allowBlank="1" errorTitle="Input error" error="Please pick a value from the drop-down list" promptTitle="" prompt="Please pick a value from the drop-down list" type="list" errorStyle="stop">
      <formula1>"YES"</formula1>
    </dataValidation>
    <dataValidation sqref="RF37" showDropDown="0" showInputMessage="1" showErrorMessage="1" allowBlank="1" errorTitle="Input error" error="Please pick a value from the drop-down list" promptTitle="" prompt="Please pick a value from the drop-down list" type="list" errorStyle="stop">
      <formula1>"YES"</formula1>
    </dataValidation>
    <dataValidation sqref="RG37" showDropDown="0" showInputMessage="1" showErrorMessage="1" allowBlank="1" errorTitle="Input error" error="Please pick a value from the drop-down list" promptTitle="" prompt="Please pick a value from the drop-down list" type="list" errorStyle="stop">
      <formula1>"YES"</formula1>
    </dataValidation>
    <dataValidation sqref="RH37" showDropDown="0" showInputMessage="1" showErrorMessage="1" allowBlank="1" errorTitle="Input error" error="Please pick a value from the drop-down list" promptTitle="" prompt="Please pick a value from the drop-down list" type="list" errorStyle="stop">
      <formula1>"YES"</formula1>
    </dataValidation>
    <dataValidation sqref="RI37" showDropDown="0" showInputMessage="1" showErrorMessage="1" allowBlank="1" errorTitle="Input error" error="Please pick a value from the drop-down list" promptTitle="" prompt="Please pick a value from the drop-down list" type="list" errorStyle="stop">
      <formula1>"YES"</formula1>
    </dataValidation>
    <dataValidation sqref="RJ37" showDropDown="0" showInputMessage="1" showErrorMessage="1" allowBlank="1" errorTitle="Input error" error="Please pick a value from the drop-down list" promptTitle="" prompt="Please pick a value from the drop-down list" type="list" errorStyle="stop">
      <formula1>"YES"</formula1>
    </dataValidation>
    <dataValidation sqref="RK37" showDropDown="0" showInputMessage="1" showErrorMessage="1" allowBlank="1" errorTitle="Input error" error="Please pick a value from the drop-down list" promptTitle="" prompt="Please pick a value from the drop-down list" type="list" errorStyle="stop">
      <formula1>"YES"</formula1>
    </dataValidation>
    <dataValidation sqref="RL37" showDropDown="0" showInputMessage="1" showErrorMessage="1" allowBlank="1" errorTitle="Input error" error="Please pick a value from the drop-down list" promptTitle="" prompt="Please pick a value from the drop-down list" type="list" errorStyle="stop">
      <formula1>"YES"</formula1>
    </dataValidation>
    <dataValidation sqref="RM37" showDropDown="0" showInputMessage="1" showErrorMessage="1" allowBlank="1" errorTitle="Input error" error="Please pick a value from the drop-down list" promptTitle="" prompt="Please pick a value from the drop-down list" type="list" errorStyle="stop">
      <formula1>"YES"</formula1>
    </dataValidation>
    <dataValidation sqref="RN37" showDropDown="0" showInputMessage="1" showErrorMessage="1" allowBlank="1" errorTitle="Input error" error="Please pick a value from the drop-down list" promptTitle="" prompt="Please pick a value from the drop-down list" type="list" errorStyle="stop">
      <formula1>"YES"</formula1>
    </dataValidation>
    <dataValidation sqref="RO37" showDropDown="0" showInputMessage="1" showErrorMessage="1" allowBlank="1" errorTitle="Input error" error="Please pick a value from the drop-down list" promptTitle="" prompt="Please pick a value from the drop-down list" type="list" errorStyle="stop">
      <formula1>"YES"</formula1>
    </dataValidation>
    <dataValidation sqref="RP37" showDropDown="0" showInputMessage="1" showErrorMessage="1" allowBlank="1" errorTitle="Input error" error="Please pick a value from the drop-down list" promptTitle="" prompt="Please pick a value from the drop-down list" type="list" errorStyle="stop">
      <formula1>"YES"</formula1>
    </dataValidation>
    <dataValidation sqref="RQ37" showDropDown="0" showInputMessage="1" showErrorMessage="1" allowBlank="1" errorTitle="Input error" error="Please pick a value from the drop-down list" promptTitle="" prompt="Please pick a value from the drop-down list" type="list" errorStyle="stop">
      <formula1>"YES"</formula1>
    </dataValidation>
    <dataValidation sqref="RR37" showDropDown="0" showInputMessage="1" showErrorMessage="1" allowBlank="1" errorTitle="Input error" error="Please pick a value from the drop-down list" promptTitle="" prompt="Please pick a value from the drop-down list" type="list" errorStyle="stop">
      <formula1>"YES"</formula1>
    </dataValidation>
    <dataValidation sqref="RS37" showDropDown="0" showInputMessage="1" showErrorMessage="1" allowBlank="1" errorTitle="Input error" error="Please pick a value from the drop-down list" promptTitle="" prompt="Please pick a value from the drop-down list" type="list" errorStyle="stop">
      <formula1>"YES"</formula1>
    </dataValidation>
    <dataValidation sqref="RT37" showDropDown="0" showInputMessage="1" showErrorMessage="1" allowBlank="1" errorTitle="Input error" error="Please pick a value from the drop-down list" promptTitle="" prompt="Please pick a value from the drop-down list" type="list" errorStyle="stop">
      <formula1>"YES"</formula1>
    </dataValidation>
    <dataValidation sqref="RU37" showDropDown="0" showInputMessage="1" showErrorMessage="1" allowBlank="1" errorTitle="Input error" error="Please pick a value from the drop-down list" promptTitle="" prompt="Please pick a value from the drop-down list" type="list" errorStyle="stop">
      <formula1>"YES"</formula1>
    </dataValidation>
    <dataValidation sqref="RV37" showDropDown="0" showInputMessage="1" showErrorMessage="1" allowBlank="1" errorTitle="Input error" error="Please pick a value from the drop-down list" promptTitle="" prompt="Please pick a value from the drop-down list" type="list" errorStyle="stop">
      <formula1>"YES"</formula1>
    </dataValidation>
    <dataValidation sqref="RW37" showDropDown="0" showInputMessage="1" showErrorMessage="1" allowBlank="1" errorTitle="Input error" error="Please pick a value from the drop-down list" promptTitle="" prompt="Please pick a value from the drop-down list" type="list" errorStyle="stop">
      <formula1>"YES"</formula1>
    </dataValidation>
    <dataValidation sqref="RX37" showDropDown="0" showInputMessage="1" showErrorMessage="1" allowBlank="1" errorTitle="Input error" error="Please pick a value from the drop-down list" promptTitle="" prompt="Please pick a value from the drop-down list" type="list" errorStyle="stop">
      <formula1>"YES"</formula1>
    </dataValidation>
    <dataValidation sqref="RY37" showDropDown="0" showInputMessage="1" showErrorMessage="1" allowBlank="1" errorTitle="Input error" error="Please pick a value from the drop-down list" promptTitle="" prompt="Please pick a value from the drop-down list" type="list" errorStyle="stop">
      <formula1>"YES"</formula1>
    </dataValidation>
    <dataValidation sqref="RZ37" showDropDown="0" showInputMessage="1" showErrorMessage="1" allowBlank="1" errorTitle="Input error" error="Please pick a value from the drop-down list" promptTitle="" prompt="Please pick a value from the drop-down list" type="list" errorStyle="stop">
      <formula1>"YES"</formula1>
    </dataValidation>
    <dataValidation sqref="SA37" showDropDown="0" showInputMessage="1" showErrorMessage="1" allowBlank="1" errorTitle="Input error" error="Please pick a value from the drop-down list" promptTitle="" prompt="Please pick a value from the drop-down list" type="list" errorStyle="stop">
      <formula1>"YES"</formula1>
    </dataValidation>
    <dataValidation sqref="SB37" showDropDown="0" showInputMessage="1" showErrorMessage="1" allowBlank="1" errorTitle="Input error" error="Please pick a value from the drop-down list" promptTitle="" prompt="Please pick a value from the drop-down list" type="list" errorStyle="stop">
      <formula1>"YES"</formula1>
    </dataValidation>
    <dataValidation sqref="SC37" showDropDown="0" showInputMessage="1" showErrorMessage="1" allowBlank="1" errorTitle="Input error" error="Please pick a value from the drop-down list" promptTitle="" prompt="Please pick a value from the drop-down list" type="list" errorStyle="stop">
      <formula1>"YES"</formula1>
    </dataValidation>
    <dataValidation sqref="SD37" showDropDown="0" showInputMessage="1" showErrorMessage="1" allowBlank="1" errorTitle="Input error" error="Please pick a value from the drop-down list" promptTitle="" prompt="Please pick a value from the drop-down list" type="list" errorStyle="stop">
      <formula1>"YES"</formula1>
    </dataValidation>
    <dataValidation sqref="SE37" showDropDown="0" showInputMessage="1" showErrorMessage="1" allowBlank="1" errorTitle="Input error" error="Please pick a value from the drop-down list" promptTitle="" prompt="Please pick a value from the drop-down list" type="list" errorStyle="stop">
      <formula1>"YES"</formula1>
    </dataValidation>
    <dataValidation sqref="SF37" showDropDown="0" showInputMessage="1" showErrorMessage="1" allowBlank="1" errorTitle="Input error" error="Please pick a value from the drop-down list" promptTitle="" prompt="Please pick a value from the drop-down list" type="list" errorStyle="stop">
      <formula1>"YES"</formula1>
    </dataValidation>
    <dataValidation sqref="SG37" showDropDown="0" showInputMessage="1" showErrorMessage="1" allowBlank="1" errorTitle="Input error" error="Please pick a value from the drop-down list" promptTitle="" prompt="Please pick a value from the drop-down list" type="list" errorStyle="stop">
      <formula1>"YES"</formula1>
    </dataValidation>
    <dataValidation sqref="SH37" showDropDown="0" showInputMessage="1" showErrorMessage="1" allowBlank="1" errorTitle="Input error" error="Please pick a value from the drop-down list" promptTitle="" prompt="Please pick a value from the drop-down list" type="list" errorStyle="stop">
      <formula1>"YES"</formula1>
    </dataValidation>
    <dataValidation sqref="SI37" showDropDown="0" showInputMessage="1" showErrorMessage="1" allowBlank="1" errorTitle="Input error" error="Please pick a value from the drop-down list" promptTitle="" prompt="Please pick a value from the drop-down list" type="list" errorStyle="stop">
      <formula1>"YES"</formula1>
    </dataValidation>
    <dataValidation sqref="SJ37" showDropDown="0" showInputMessage="1" showErrorMessage="1" allowBlank="1" errorTitle="Input error" error="Please pick a value from the drop-down list" promptTitle="" prompt="Please pick a value from the drop-down list" type="list" errorStyle="stop">
      <formula1>"YES"</formula1>
    </dataValidation>
    <dataValidation sqref="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40" showDropDown="0" showInputMessage="1" showErrorMessage="1" allowBlank="1" errorTitle="Input error" error="Please pick a value from the drop-down list" promptTitle="" prompt="Please pick a value from the drop-down list" type="list" errorStyle="stop">
      <formula1>"YES"</formula1>
    </dataValidation>
    <dataValidation sqref="F40" showDropDown="0" showInputMessage="1" showErrorMessage="1" allowBlank="1" errorTitle="Input error" error="Please pick a value from the drop-down list" promptTitle="" prompt="Please pick a value from the drop-down list" type="list" errorStyle="stop">
      <formula1>"YES"</formula1>
    </dataValidation>
    <dataValidation sqref="G40" showDropDown="0" showInputMessage="1" showErrorMessage="1" allowBlank="1" errorTitle="Input error" error="Please pick a value from the drop-down list" promptTitle="" prompt="Please pick a value from the drop-down list" type="list" errorStyle="stop">
      <formula1>"YES"</formula1>
    </dataValidation>
    <dataValidation sqref="H40" showDropDown="0" showInputMessage="1" showErrorMessage="1" allowBlank="1" errorTitle="Input error" error="Please pick a value from the drop-down list" promptTitle="" prompt="Please pick a value from the drop-down list" type="list" errorStyle="stop">
      <formula1>"YES"</formula1>
    </dataValidation>
    <dataValidation sqref="I40" showDropDown="0" showInputMessage="1" showErrorMessage="1" allowBlank="1" errorTitle="Input error" error="Please pick a value from the drop-down list" promptTitle="" prompt="Please pick a value from the drop-down list" type="list" errorStyle="stop">
      <formula1>"YES"</formula1>
    </dataValidation>
    <dataValidation sqref="J40" showDropDown="0" showInputMessage="1" showErrorMessage="1" allowBlank="1" errorTitle="Input error" error="Please pick a value from the drop-down list" promptTitle="" prompt="Please pick a value from the drop-down list" type="list" errorStyle="stop">
      <formula1>"YES"</formula1>
    </dataValidation>
    <dataValidation sqref="K40" showDropDown="0" showInputMessage="1" showErrorMessage="1" allowBlank="1" errorTitle="Input error" error="Please pick a value from the drop-down list" promptTitle="" prompt="Please pick a value from the drop-down list" type="list" errorStyle="stop">
      <formula1>"YES"</formula1>
    </dataValidation>
    <dataValidation sqref="L40" showDropDown="0" showInputMessage="1" showErrorMessage="1" allowBlank="1" errorTitle="Input error" error="Please pick a value from the drop-down list" promptTitle="" prompt="Please pick a value from the drop-down list" type="list" errorStyle="stop">
      <formula1>"YES"</formula1>
    </dataValidation>
    <dataValidation sqref="M40" showDropDown="0" showInputMessage="1" showErrorMessage="1" allowBlank="1" errorTitle="Input error" error="Please pick a value from the drop-down list" promptTitle="" prompt="Please pick a value from the drop-down list" type="list" errorStyle="stop">
      <formula1>"YES"</formula1>
    </dataValidation>
    <dataValidation sqref="N40" showDropDown="0" showInputMessage="1" showErrorMessage="1" allowBlank="1" errorTitle="Input error" error="Please pick a value from the drop-down list" promptTitle="" prompt="Please pick a value from the drop-down list" type="list" errorStyle="stop">
      <formula1>"YES"</formula1>
    </dataValidation>
    <dataValidation sqref="O40" showDropDown="0" showInputMessage="1" showErrorMessage="1" allowBlank="1" errorTitle="Input error" error="Please pick a value from the drop-down list" promptTitle="" prompt="Please pick a value from the drop-down list" type="list" errorStyle="stop">
      <formula1>"YES"</formula1>
    </dataValidation>
    <dataValidation sqref="P40" showDropDown="0" showInputMessage="1" showErrorMessage="1" allowBlank="1" errorTitle="Input error" error="Please pick a value from the drop-down list" promptTitle="" prompt="Please pick a value from the drop-down list" type="list" errorStyle="stop">
      <formula1>"YES"</formula1>
    </dataValidation>
    <dataValidation sqref="Q40" showDropDown="0" showInputMessage="1" showErrorMessage="1" allowBlank="1" errorTitle="Input error" error="Please pick a value from the drop-down list" promptTitle="" prompt="Please pick a value from the drop-down list" type="list" errorStyle="stop">
      <formula1>"YES"</formula1>
    </dataValidation>
    <dataValidation sqref="R40" showDropDown="0" showInputMessage="1" showErrorMessage="1" allowBlank="1" errorTitle="Input error" error="Please pick a value from the drop-down list" promptTitle="" prompt="Please pick a value from the drop-down list" type="list" errorStyle="stop">
      <formula1>"YES"</formula1>
    </dataValidation>
    <dataValidation sqref="S40" showDropDown="0" showInputMessage="1" showErrorMessage="1" allowBlank="1" errorTitle="Input error" error="Please pick a value from the drop-down list" promptTitle="" prompt="Please pick a value from the drop-down list" type="list" errorStyle="stop">
      <formula1>"YES"</formula1>
    </dataValidation>
    <dataValidation sqref="T40" showDropDown="0" showInputMessage="1" showErrorMessage="1" allowBlank="1" errorTitle="Input error" error="Please pick a value from the drop-down list" promptTitle="" prompt="Please pick a value from the drop-down list" type="list" errorStyle="stop">
      <formula1>"YES"</formula1>
    </dataValidation>
    <dataValidation sqref="U40" showDropDown="0" showInputMessage="1" showErrorMessage="1" allowBlank="1" errorTitle="Input error" error="Please pick a value from the drop-down list" promptTitle="" prompt="Please pick a value from the drop-down list" type="list" errorStyle="stop">
      <formula1>"YES"</formula1>
    </dataValidation>
    <dataValidation sqref="V40" showDropDown="0" showInputMessage="1" showErrorMessage="1" allowBlank="1" errorTitle="Input error" error="Please pick a value from the drop-down list" promptTitle="" prompt="Please pick a value from the drop-down list" type="list" errorStyle="stop">
      <formula1>"YES"</formula1>
    </dataValidation>
    <dataValidation sqref="W40" showDropDown="0" showInputMessage="1" showErrorMessage="1" allowBlank="1" errorTitle="Input error" error="Please pick a value from the drop-down list" promptTitle="" prompt="Please pick a value from the drop-down list" type="list" errorStyle="stop">
      <formula1>"YES"</formula1>
    </dataValidation>
    <dataValidation sqref="X40" showDropDown="0" showInputMessage="1" showErrorMessage="1" allowBlank="1" errorTitle="Input error" error="Please pick a value from the drop-down list" promptTitle="" prompt="Please pick a value from the drop-down list" type="list" errorStyle="stop">
      <formula1>"YES"</formula1>
    </dataValidation>
    <dataValidation sqref="Y40" showDropDown="0" showInputMessage="1" showErrorMessage="1" allowBlank="1" errorTitle="Input error" error="Please pick a value from the drop-down list" promptTitle="" prompt="Please pick a value from the drop-down list" type="list" errorStyle="stop">
      <formula1>"YES"</formula1>
    </dataValidation>
    <dataValidation sqref="Z40" showDropDown="0" showInputMessage="1" showErrorMessage="1" allowBlank="1" errorTitle="Input error" error="Please pick a value from the drop-down list" promptTitle="" prompt="Please pick a value from the drop-down list" type="list" errorStyle="stop">
      <formula1>"YES"</formula1>
    </dataValidation>
    <dataValidation sqref="AA40" showDropDown="0" showInputMessage="1" showErrorMessage="1" allowBlank="1" errorTitle="Input error" error="Please pick a value from the drop-down list" promptTitle="" prompt="Please pick a value from the drop-down list" type="list" errorStyle="stop">
      <formula1>"YES"</formula1>
    </dataValidation>
    <dataValidation sqref="AB40" showDropDown="0" showInputMessage="1" showErrorMessage="1" allowBlank="1" errorTitle="Input error" error="Please pick a value from the drop-down list" promptTitle="" prompt="Please pick a value from the drop-down list" type="list" errorStyle="stop">
      <formula1>"YES"</formula1>
    </dataValidation>
    <dataValidation sqref="AC40" showDropDown="0" showInputMessage="1" showErrorMessage="1" allowBlank="1" errorTitle="Input error" error="Please pick a value from the drop-down list" promptTitle="" prompt="Please pick a value from the drop-down list" type="list" errorStyle="stop">
      <formula1>"YES"</formula1>
    </dataValidation>
    <dataValidation sqref="AD40" showDropDown="0" showInputMessage="1" showErrorMessage="1" allowBlank="1" errorTitle="Input error" error="Please pick a value from the drop-down list" promptTitle="" prompt="Please pick a value from the drop-down list" type="list" errorStyle="stop">
      <formula1>"YES"</formula1>
    </dataValidation>
    <dataValidation sqref="AE40" showDropDown="0" showInputMessage="1" showErrorMessage="1" allowBlank="1" errorTitle="Input error" error="Please pick a value from the drop-down list" promptTitle="" prompt="Please pick a value from the drop-down list" type="list" errorStyle="stop">
      <formula1>"YES"</formula1>
    </dataValidation>
    <dataValidation sqref="AF40" showDropDown="0" showInputMessage="1" showErrorMessage="1" allowBlank="1" errorTitle="Input error" error="Please pick a value from the drop-down list" promptTitle="" prompt="Please pick a value from the drop-down list" type="list" errorStyle="stop">
      <formula1>"YES"</formula1>
    </dataValidation>
    <dataValidation sqref="AG40" showDropDown="0" showInputMessage="1" showErrorMessage="1" allowBlank="1" errorTitle="Input error" error="Please pick a value from the drop-down list" promptTitle="" prompt="Please pick a value from the drop-down list" type="list" errorStyle="stop">
      <formula1>"YES"</formula1>
    </dataValidation>
    <dataValidation sqref="AH40" showDropDown="0" showInputMessage="1" showErrorMessage="1" allowBlank="1" errorTitle="Input error" error="Please pick a value from the drop-down list" promptTitle="" prompt="Please pick a value from the drop-down list" type="list" errorStyle="stop">
      <formula1>"YES"</formula1>
    </dataValidation>
    <dataValidation sqref="AI40" showDropDown="0" showInputMessage="1" showErrorMessage="1" allowBlank="1" errorTitle="Input error" error="Please pick a value from the drop-down list" promptTitle="" prompt="Please pick a value from the drop-down list" type="list" errorStyle="stop">
      <formula1>"YES"</formula1>
    </dataValidation>
    <dataValidation sqref="AJ40" showDropDown="0" showInputMessage="1" showErrorMessage="1" allowBlank="1" errorTitle="Input error" error="Please pick a value from the drop-down list" promptTitle="" prompt="Please pick a value from the drop-down list" type="list" errorStyle="stop">
      <formula1>"YES"</formula1>
    </dataValidation>
    <dataValidation sqref="AK40" showDropDown="0" showInputMessage="1" showErrorMessage="1" allowBlank="1" errorTitle="Input error" error="Please pick a value from the drop-down list" promptTitle="" prompt="Please pick a value from the drop-down list" type="list" errorStyle="stop">
      <formula1>"YES"</formula1>
    </dataValidation>
    <dataValidation sqref="AL40" showDropDown="0" showInputMessage="1" showErrorMessage="1" allowBlank="1" errorTitle="Input error" error="Please pick a value from the drop-down list" promptTitle="" prompt="Please pick a value from the drop-down list" type="list" errorStyle="stop">
      <formula1>"YES"</formula1>
    </dataValidation>
    <dataValidation sqref="AM40" showDropDown="0" showInputMessage="1" showErrorMessage="1" allowBlank="1" errorTitle="Input error" error="Please pick a value from the drop-down list" promptTitle="" prompt="Please pick a value from the drop-down list" type="list" errorStyle="stop">
      <formula1>"YES"</formula1>
    </dataValidation>
    <dataValidation sqref="AN40" showDropDown="0" showInputMessage="1" showErrorMessage="1" allowBlank="1" errorTitle="Input error" error="Please pick a value from the drop-down list" promptTitle="" prompt="Please pick a value from the drop-down list" type="list" errorStyle="stop">
      <formula1>"YES"</formula1>
    </dataValidation>
    <dataValidation sqref="AO40" showDropDown="0" showInputMessage="1" showErrorMessage="1" allowBlank="1" errorTitle="Input error" error="Please pick a value from the drop-down list" promptTitle="" prompt="Please pick a value from the drop-down list" type="list" errorStyle="stop">
      <formula1>"YES"</formula1>
    </dataValidation>
    <dataValidation sqref="AP40" showDropDown="0" showInputMessage="1" showErrorMessage="1" allowBlank="1" errorTitle="Input error" error="Please pick a value from the drop-down list" promptTitle="" prompt="Please pick a value from the drop-down list" type="list" errorStyle="stop">
      <formula1>"YES"</formula1>
    </dataValidation>
    <dataValidation sqref="AQ40" showDropDown="0" showInputMessage="1" showErrorMessage="1" allowBlank="1" errorTitle="Input error" error="Please pick a value from the drop-down list" promptTitle="" prompt="Please pick a value from the drop-down list" type="list" errorStyle="stop">
      <formula1>"YES"</formula1>
    </dataValidation>
    <dataValidation sqref="AR40" showDropDown="0" showInputMessage="1" showErrorMessage="1" allowBlank="1" errorTitle="Input error" error="Please pick a value from the drop-down list" promptTitle="" prompt="Please pick a value from the drop-down list" type="list" errorStyle="stop">
      <formula1>"YES"</formula1>
    </dataValidation>
    <dataValidation sqref="AS40" showDropDown="0" showInputMessage="1" showErrorMessage="1" allowBlank="1" errorTitle="Input error" error="Please pick a value from the drop-down list" promptTitle="" prompt="Please pick a value from the drop-down list" type="list" errorStyle="stop">
      <formula1>"YES"</formula1>
    </dataValidation>
    <dataValidation sqref="AT40" showDropDown="0" showInputMessage="1" showErrorMessage="1" allowBlank="1" errorTitle="Input error" error="Please pick a value from the drop-down list" promptTitle="" prompt="Please pick a value from the drop-down list" type="list" errorStyle="stop">
      <formula1>"YES"</formula1>
    </dataValidation>
    <dataValidation sqref="AU40" showDropDown="0" showInputMessage="1" showErrorMessage="1" allowBlank="1" errorTitle="Input error" error="Please pick a value from the drop-down list" promptTitle="" prompt="Please pick a value from the drop-down list" type="list" errorStyle="stop">
      <formula1>"YES"</formula1>
    </dataValidation>
    <dataValidation sqref="AV40" showDropDown="0" showInputMessage="1" showErrorMessage="1" allowBlank="1" errorTitle="Input error" error="Please pick a value from the drop-down list" promptTitle="" prompt="Please pick a value from the drop-down list" type="list" errorStyle="stop">
      <formula1>"YES"</formula1>
    </dataValidation>
    <dataValidation sqref="AW40" showDropDown="0" showInputMessage="1" showErrorMessage="1" allowBlank="1" errorTitle="Input error" error="Please pick a value from the drop-down list" promptTitle="" prompt="Please pick a value from the drop-down list" type="list" errorStyle="stop">
      <formula1>"YES"</formula1>
    </dataValidation>
    <dataValidation sqref="AX40" showDropDown="0" showInputMessage="1" showErrorMessage="1" allowBlank="1" errorTitle="Input error" error="Please pick a value from the drop-down list" promptTitle="" prompt="Please pick a value from the drop-down list" type="list" errorStyle="stop">
      <formula1>"YES"</formula1>
    </dataValidation>
    <dataValidation sqref="AY40" showDropDown="0" showInputMessage="1" showErrorMessage="1" allowBlank="1" errorTitle="Input error" error="Please pick a value from the drop-down list" promptTitle="" prompt="Please pick a value from the drop-down list" type="list" errorStyle="stop">
      <formula1>"YES"</formula1>
    </dataValidation>
    <dataValidation sqref="AZ40" showDropDown="0" showInputMessage="1" showErrorMessage="1" allowBlank="1" errorTitle="Input error" error="Please pick a value from the drop-down list" promptTitle="" prompt="Please pick a value from the drop-down list" type="list" errorStyle="stop">
      <formula1>"YES"</formula1>
    </dataValidation>
    <dataValidation sqref="BA40" showDropDown="0" showInputMessage="1" showErrorMessage="1" allowBlank="1" errorTitle="Input error" error="Please pick a value from the drop-down list" promptTitle="" prompt="Please pick a value from the drop-down list" type="list" errorStyle="stop">
      <formula1>"YES"</formula1>
    </dataValidation>
    <dataValidation sqref="BB40" showDropDown="0" showInputMessage="1" showErrorMessage="1" allowBlank="1" errorTitle="Input error" error="Please pick a value from the drop-down list" promptTitle="" prompt="Please pick a value from the drop-down list" type="list" errorStyle="stop">
      <formula1>"YES"</formula1>
    </dataValidation>
    <dataValidation sqref="BC40" showDropDown="0" showInputMessage="1" showErrorMessage="1" allowBlank="1" errorTitle="Input error" error="Please pick a value from the drop-down list" promptTitle="" prompt="Please pick a value from the drop-down list" type="list" errorStyle="stop">
      <formula1>"YES"</formula1>
    </dataValidation>
    <dataValidation sqref="BD40" showDropDown="0" showInputMessage="1" showErrorMessage="1" allowBlank="1" errorTitle="Input error" error="Please pick a value from the drop-down list" promptTitle="" prompt="Please pick a value from the drop-down list" type="list" errorStyle="stop">
      <formula1>"YES"</formula1>
    </dataValidation>
    <dataValidation sqref="BE40" showDropDown="0" showInputMessage="1" showErrorMessage="1" allowBlank="1" errorTitle="Input error" error="Please pick a value from the drop-down list" promptTitle="" prompt="Please pick a value from the drop-down list" type="list" errorStyle="stop">
      <formula1>"YES"</formula1>
    </dataValidation>
    <dataValidation sqref="BF40" showDropDown="0" showInputMessage="1" showErrorMessage="1" allowBlank="1" errorTitle="Input error" error="Please pick a value from the drop-down list" promptTitle="" prompt="Please pick a value from the drop-down list" type="list" errorStyle="stop">
      <formula1>"YES"</formula1>
    </dataValidation>
    <dataValidation sqref="BG40" showDropDown="0" showInputMessage="1" showErrorMessage="1" allowBlank="1" errorTitle="Input error" error="Please pick a value from the drop-down list" promptTitle="" prompt="Please pick a value from the drop-down list" type="list" errorStyle="stop">
      <formula1>"YES"</formula1>
    </dataValidation>
    <dataValidation sqref="BH40" showDropDown="0" showInputMessage="1" showErrorMessage="1" allowBlank="1" errorTitle="Input error" error="Please pick a value from the drop-down list" promptTitle="" prompt="Please pick a value from the drop-down list" type="list" errorStyle="stop">
      <formula1>"YES"</formula1>
    </dataValidation>
    <dataValidation sqref="BI40" showDropDown="0" showInputMessage="1" showErrorMessage="1" allowBlank="1" errorTitle="Input error" error="Please pick a value from the drop-down list" promptTitle="" prompt="Please pick a value from the drop-down list" type="list" errorStyle="stop">
      <formula1>"YES"</formula1>
    </dataValidation>
    <dataValidation sqref="BJ40" showDropDown="0" showInputMessage="1" showErrorMessage="1" allowBlank="1" errorTitle="Input error" error="Please pick a value from the drop-down list" promptTitle="" prompt="Please pick a value from the drop-down list" type="list" errorStyle="stop">
      <formula1>"YES"</formula1>
    </dataValidation>
    <dataValidation sqref="BK40" showDropDown="0" showInputMessage="1" showErrorMessage="1" allowBlank="1" errorTitle="Input error" error="Please pick a value from the drop-down list" promptTitle="" prompt="Please pick a value from the drop-down list" type="list" errorStyle="stop">
      <formula1>"YES"</formula1>
    </dataValidation>
    <dataValidation sqref="BL40" showDropDown="0" showInputMessage="1" showErrorMessage="1" allowBlank="1" errorTitle="Input error" error="Please pick a value from the drop-down list" promptTitle="" prompt="Please pick a value from the drop-down list" type="list" errorStyle="stop">
      <formula1>"YES"</formula1>
    </dataValidation>
    <dataValidation sqref="BM40" showDropDown="0" showInputMessage="1" showErrorMessage="1" allowBlank="1" errorTitle="Input error" error="Please pick a value from the drop-down list" promptTitle="" prompt="Please pick a value from the drop-down list" type="list" errorStyle="stop">
      <formula1>"YES"</formula1>
    </dataValidation>
    <dataValidation sqref="BN40" showDropDown="0" showInputMessage="1" showErrorMessage="1" allowBlank="1" errorTitle="Input error" error="Please pick a value from the drop-down list" promptTitle="" prompt="Please pick a value from the drop-down list" type="list" errorStyle="stop">
      <formula1>"YES"</formula1>
    </dataValidation>
    <dataValidation sqref="BO40" showDropDown="0" showInputMessage="1" showErrorMessage="1" allowBlank="1" errorTitle="Input error" error="Please pick a value from the drop-down list" promptTitle="" prompt="Please pick a value from the drop-down list" type="list" errorStyle="stop">
      <formula1>"YES"</formula1>
    </dataValidation>
    <dataValidation sqref="BP40" showDropDown="0" showInputMessage="1" showErrorMessage="1" allowBlank="1" errorTitle="Input error" error="Please pick a value from the drop-down list" promptTitle="" prompt="Please pick a value from the drop-down list" type="list" errorStyle="stop">
      <formula1>"YES"</formula1>
    </dataValidation>
    <dataValidation sqref="BQ40" showDropDown="0" showInputMessage="1" showErrorMessage="1" allowBlank="1" errorTitle="Input error" error="Please pick a value from the drop-down list" promptTitle="" prompt="Please pick a value from the drop-down list" type="list" errorStyle="stop">
      <formula1>"YES"</formula1>
    </dataValidation>
    <dataValidation sqref="BR40" showDropDown="0" showInputMessage="1" showErrorMessage="1" allowBlank="1" errorTitle="Input error" error="Please pick a value from the drop-down list" promptTitle="" prompt="Please pick a value from the drop-down list" type="list" errorStyle="stop">
      <formula1>"YES"</formula1>
    </dataValidation>
    <dataValidation sqref="BS40" showDropDown="0" showInputMessage="1" showErrorMessage="1" allowBlank="1" errorTitle="Input error" error="Please pick a value from the drop-down list" promptTitle="" prompt="Please pick a value from the drop-down list" type="list" errorStyle="stop">
      <formula1>"YES"</formula1>
    </dataValidation>
    <dataValidation sqref="BT40" showDropDown="0" showInputMessage="1" showErrorMessage="1" allowBlank="1" errorTitle="Input error" error="Please pick a value from the drop-down list" promptTitle="" prompt="Please pick a value from the drop-down list" type="list" errorStyle="stop">
      <formula1>"YES"</formula1>
    </dataValidation>
    <dataValidation sqref="BU40" showDropDown="0" showInputMessage="1" showErrorMessage="1" allowBlank="1" errorTitle="Input error" error="Please pick a value from the drop-down list" promptTitle="" prompt="Please pick a value from the drop-down list" type="list" errorStyle="stop">
      <formula1>"YES"</formula1>
    </dataValidation>
    <dataValidation sqref="BV40" showDropDown="0" showInputMessage="1" showErrorMessage="1" allowBlank="1" errorTitle="Input error" error="Please pick a value from the drop-down list" promptTitle="" prompt="Please pick a value from the drop-down list" type="list" errorStyle="stop">
      <formula1>"YES"</formula1>
    </dataValidation>
    <dataValidation sqref="BW40" showDropDown="0" showInputMessage="1" showErrorMessage="1" allowBlank="1" errorTitle="Input error" error="Please pick a value from the drop-down list" promptTitle="" prompt="Please pick a value from the drop-down list" type="list" errorStyle="stop">
      <formula1>"YES"</formula1>
    </dataValidation>
    <dataValidation sqref="BX40" showDropDown="0" showInputMessage="1" showErrorMessage="1" allowBlank="1" errorTitle="Input error" error="Please pick a value from the drop-down list" promptTitle="" prompt="Please pick a value from the drop-down list" type="list" errorStyle="stop">
      <formula1>"YES"</formula1>
    </dataValidation>
    <dataValidation sqref="BY40" showDropDown="0" showInputMessage="1" showErrorMessage="1" allowBlank="1" errorTitle="Input error" error="Please pick a value from the drop-down list" promptTitle="" prompt="Please pick a value from the drop-down list" type="list" errorStyle="stop">
      <formula1>"YES"</formula1>
    </dataValidation>
    <dataValidation sqref="BZ40" showDropDown="0" showInputMessage="1" showErrorMessage="1" allowBlank="1" errorTitle="Input error" error="Please pick a value from the drop-down list" promptTitle="" prompt="Please pick a value from the drop-down list" type="list" errorStyle="stop">
      <formula1>"YES"</formula1>
    </dataValidation>
    <dataValidation sqref="CA40" showDropDown="0" showInputMessage="1" showErrorMessage="1" allowBlank="1" errorTitle="Input error" error="Please pick a value from the drop-down list" promptTitle="" prompt="Please pick a value from the drop-down list" type="list" errorStyle="stop">
      <formula1>"YES"</formula1>
    </dataValidation>
    <dataValidation sqref="CB40" showDropDown="0" showInputMessage="1" showErrorMessage="1" allowBlank="1" errorTitle="Input error" error="Please pick a value from the drop-down list" promptTitle="" prompt="Please pick a value from the drop-down list" type="list" errorStyle="stop">
      <formula1>"YES"</formula1>
    </dataValidation>
    <dataValidation sqref="CC40" showDropDown="0" showInputMessage="1" showErrorMessage="1" allowBlank="1" errorTitle="Input error" error="Please pick a value from the drop-down list" promptTitle="" prompt="Please pick a value from the drop-down list" type="list" errorStyle="stop">
      <formula1>"YES"</formula1>
    </dataValidation>
    <dataValidation sqref="CD40" showDropDown="0" showInputMessage="1" showErrorMessage="1" allowBlank="1" errorTitle="Input error" error="Please pick a value from the drop-down list" promptTitle="" prompt="Please pick a value from the drop-down list" type="list" errorStyle="stop">
      <formula1>"YES"</formula1>
    </dataValidation>
    <dataValidation sqref="CE40" showDropDown="0" showInputMessage="1" showErrorMessage="1" allowBlank="1" errorTitle="Input error" error="Please pick a value from the drop-down list" promptTitle="" prompt="Please pick a value from the drop-down list" type="list" errorStyle="stop">
      <formula1>"YES"</formula1>
    </dataValidation>
    <dataValidation sqref="CF40" showDropDown="0" showInputMessage="1" showErrorMessage="1" allowBlank="1" errorTitle="Input error" error="Please pick a value from the drop-down list" promptTitle="" prompt="Please pick a value from the drop-down list" type="list" errorStyle="stop">
      <formula1>"YES"</formula1>
    </dataValidation>
    <dataValidation sqref="CG40" showDropDown="0" showInputMessage="1" showErrorMessage="1" allowBlank="1" errorTitle="Input error" error="Please pick a value from the drop-down list" promptTitle="" prompt="Please pick a value from the drop-down list" type="list" errorStyle="stop">
      <formula1>"YES"</formula1>
    </dataValidation>
    <dataValidation sqref="CH40" showDropDown="0" showInputMessage="1" showErrorMessage="1" allowBlank="1" errorTitle="Input error" error="Please pick a value from the drop-down list" promptTitle="" prompt="Please pick a value from the drop-down list" type="list" errorStyle="stop">
      <formula1>"YES"</formula1>
    </dataValidation>
    <dataValidation sqref="CI40" showDropDown="0" showInputMessage="1" showErrorMessage="1" allowBlank="1" errorTitle="Input error" error="Please pick a value from the drop-down list" promptTitle="" prompt="Please pick a value from the drop-down list" type="list" errorStyle="stop">
      <formula1>"YES"</formula1>
    </dataValidation>
    <dataValidation sqref="CJ40" showDropDown="0" showInputMessage="1" showErrorMessage="1" allowBlank="1" errorTitle="Input error" error="Please pick a value from the drop-down list" promptTitle="" prompt="Please pick a value from the drop-down list" type="list" errorStyle="stop">
      <formula1>"YES"</formula1>
    </dataValidation>
    <dataValidation sqref="CK40" showDropDown="0" showInputMessage="1" showErrorMessage="1" allowBlank="1" errorTitle="Input error" error="Please pick a value from the drop-down list" promptTitle="" prompt="Please pick a value from the drop-down list" type="list" errorStyle="stop">
      <formula1>"YES"</formula1>
    </dataValidation>
    <dataValidation sqref="CL40" showDropDown="0" showInputMessage="1" showErrorMessage="1" allowBlank="1" errorTitle="Input error" error="Please pick a value from the drop-down list" promptTitle="" prompt="Please pick a value from the drop-down list" type="list" errorStyle="stop">
      <formula1>"YES"</formula1>
    </dataValidation>
    <dataValidation sqref="CM40" showDropDown="0" showInputMessage="1" showErrorMessage="1" allowBlank="1" errorTitle="Input error" error="Please pick a value from the drop-down list" promptTitle="" prompt="Please pick a value from the drop-down list" type="list" errorStyle="stop">
      <formula1>"YES"</formula1>
    </dataValidation>
    <dataValidation sqref="CN40" showDropDown="0" showInputMessage="1" showErrorMessage="1" allowBlank="1" errorTitle="Input error" error="Please pick a value from the drop-down list" promptTitle="" prompt="Please pick a value from the drop-down list" type="list" errorStyle="stop">
      <formula1>"YES"</formula1>
    </dataValidation>
    <dataValidation sqref="CO40" showDropDown="0" showInputMessage="1" showErrorMessage="1" allowBlank="1" errorTitle="Input error" error="Please pick a value from the drop-down list" promptTitle="" prompt="Please pick a value from the drop-down list" type="list" errorStyle="stop">
      <formula1>"YES"</formula1>
    </dataValidation>
    <dataValidation sqref="CP40" showDropDown="0" showInputMessage="1" showErrorMessage="1" allowBlank="1" errorTitle="Input error" error="Please pick a value from the drop-down list" promptTitle="" prompt="Please pick a value from the drop-down list" type="list" errorStyle="stop">
      <formula1>"YES"</formula1>
    </dataValidation>
    <dataValidation sqref="CQ40" showDropDown="0" showInputMessage="1" showErrorMessage="1" allowBlank="1" errorTitle="Input error" error="Please pick a value from the drop-down list" promptTitle="" prompt="Please pick a value from the drop-down list" type="list" errorStyle="stop">
      <formula1>"YES"</formula1>
    </dataValidation>
    <dataValidation sqref="CR40" showDropDown="0" showInputMessage="1" showErrorMessage="1" allowBlank="1" errorTitle="Input error" error="Please pick a value from the drop-down list" promptTitle="" prompt="Please pick a value from the drop-down list" type="list" errorStyle="stop">
      <formula1>"YES"</formula1>
    </dataValidation>
    <dataValidation sqref="CS40" showDropDown="0" showInputMessage="1" showErrorMessage="1" allowBlank="1" errorTitle="Input error" error="Please pick a value from the drop-down list" promptTitle="" prompt="Please pick a value from the drop-down list" type="list" errorStyle="stop">
      <formula1>"YES"</formula1>
    </dataValidation>
    <dataValidation sqref="CT40" showDropDown="0" showInputMessage="1" showErrorMessage="1" allowBlank="1" errorTitle="Input error" error="Please pick a value from the drop-down list" promptTitle="" prompt="Please pick a value from the drop-down list" type="list" errorStyle="stop">
      <formula1>"YES"</formula1>
    </dataValidation>
    <dataValidation sqref="CU40" showDropDown="0" showInputMessage="1" showErrorMessage="1" allowBlank="1" errorTitle="Input error" error="Please pick a value from the drop-down list" promptTitle="" prompt="Please pick a value from the drop-down list" type="list" errorStyle="stop">
      <formula1>"YES"</formula1>
    </dataValidation>
    <dataValidation sqref="CV40" showDropDown="0" showInputMessage="1" showErrorMessage="1" allowBlank="1" errorTitle="Input error" error="Please pick a value from the drop-down list" promptTitle="" prompt="Please pick a value from the drop-down list" type="list" errorStyle="stop">
      <formula1>"YES"</formula1>
    </dataValidation>
    <dataValidation sqref="CW40" showDropDown="0" showInputMessage="1" showErrorMessage="1" allowBlank="1" errorTitle="Input error" error="Please pick a value from the drop-down list" promptTitle="" prompt="Please pick a value from the drop-down list" type="list" errorStyle="stop">
      <formula1>"YES"</formula1>
    </dataValidation>
    <dataValidation sqref="CX40" showDropDown="0" showInputMessage="1" showErrorMessage="1" allowBlank="1" errorTitle="Input error" error="Please pick a value from the drop-down list" promptTitle="" prompt="Please pick a value from the drop-down list" type="list" errorStyle="stop">
      <formula1>"YES"</formula1>
    </dataValidation>
    <dataValidation sqref="CY40" showDropDown="0" showInputMessage="1" showErrorMessage="1" allowBlank="1" errorTitle="Input error" error="Please pick a value from the drop-down list" promptTitle="" prompt="Please pick a value from the drop-down list" type="list" errorStyle="stop">
      <formula1>"YES"</formula1>
    </dataValidation>
    <dataValidation sqref="CZ40" showDropDown="0" showInputMessage="1" showErrorMessage="1" allowBlank="1" errorTitle="Input error" error="Please pick a value from the drop-down list" promptTitle="" prompt="Please pick a value from the drop-down list" type="list" errorStyle="stop">
      <formula1>"YES"</formula1>
    </dataValidation>
    <dataValidation sqref="DA40" showDropDown="0" showInputMessage="1" showErrorMessage="1" allowBlank="1" errorTitle="Input error" error="Please pick a value from the drop-down list" promptTitle="" prompt="Please pick a value from the drop-down list" type="list" errorStyle="stop">
      <formula1>"YES"</formula1>
    </dataValidation>
    <dataValidation sqref="DB40" showDropDown="0" showInputMessage="1" showErrorMessage="1" allowBlank="1" errorTitle="Input error" error="Please pick a value from the drop-down list" promptTitle="" prompt="Please pick a value from the drop-down list" type="list" errorStyle="stop">
      <formula1>"YES"</formula1>
    </dataValidation>
    <dataValidation sqref="DC40" showDropDown="0" showInputMessage="1" showErrorMessage="1" allowBlank="1" errorTitle="Input error" error="Please pick a value from the drop-down list" promptTitle="" prompt="Please pick a value from the drop-down list" type="list" errorStyle="stop">
      <formula1>"YES"</formula1>
    </dataValidation>
    <dataValidation sqref="DD40" showDropDown="0" showInputMessage="1" showErrorMessage="1" allowBlank="1" errorTitle="Input error" error="Please pick a value from the drop-down list" promptTitle="" prompt="Please pick a value from the drop-down list" type="list" errorStyle="stop">
      <formula1>"YES"</formula1>
    </dataValidation>
    <dataValidation sqref="DE40" showDropDown="0" showInputMessage="1" showErrorMessage="1" allowBlank="1" errorTitle="Input error" error="Please pick a value from the drop-down list" promptTitle="" prompt="Please pick a value from the drop-down list" type="list" errorStyle="stop">
      <formula1>"YES"</formula1>
    </dataValidation>
    <dataValidation sqref="DF40" showDropDown="0" showInputMessage="1" showErrorMessage="1" allowBlank="1" errorTitle="Input error" error="Please pick a value from the drop-down list" promptTitle="" prompt="Please pick a value from the drop-down list" type="list" errorStyle="stop">
      <formula1>"YES"</formula1>
    </dataValidation>
    <dataValidation sqref="DG40" showDropDown="0" showInputMessage="1" showErrorMessage="1" allowBlank="1" errorTitle="Input error" error="Please pick a value from the drop-down list" promptTitle="" prompt="Please pick a value from the drop-down list" type="list" errorStyle="stop">
      <formula1>"YES"</formula1>
    </dataValidation>
    <dataValidation sqref="DH40" showDropDown="0" showInputMessage="1" showErrorMessage="1" allowBlank="1" errorTitle="Input error" error="Please pick a value from the drop-down list" promptTitle="" prompt="Please pick a value from the drop-down list" type="list" errorStyle="stop">
      <formula1>"YES"</formula1>
    </dataValidation>
    <dataValidation sqref="DI40" showDropDown="0" showInputMessage="1" showErrorMessage="1" allowBlank="1" errorTitle="Input error" error="Please pick a value from the drop-down list" promptTitle="" prompt="Please pick a value from the drop-down list" type="list" errorStyle="stop">
      <formula1>"YES"</formula1>
    </dataValidation>
    <dataValidation sqref="DJ40" showDropDown="0" showInputMessage="1" showErrorMessage="1" allowBlank="1" errorTitle="Input error" error="Please pick a value from the drop-down list" promptTitle="" prompt="Please pick a value from the drop-down list" type="list" errorStyle="stop">
      <formula1>"YES"</formula1>
    </dataValidation>
    <dataValidation sqref="DK40" showDropDown="0" showInputMessage="1" showErrorMessage="1" allowBlank="1" errorTitle="Input error" error="Please pick a value from the drop-down list" promptTitle="" prompt="Please pick a value from the drop-down list" type="list" errorStyle="stop">
      <formula1>"YES"</formula1>
    </dataValidation>
    <dataValidation sqref="DL40" showDropDown="0" showInputMessage="1" showErrorMessage="1" allowBlank="1" errorTitle="Input error" error="Please pick a value from the drop-down list" promptTitle="" prompt="Please pick a value from the drop-down list" type="list" errorStyle="stop">
      <formula1>"YES"</formula1>
    </dataValidation>
    <dataValidation sqref="DM40" showDropDown="0" showInputMessage="1" showErrorMessage="1" allowBlank="1" errorTitle="Input error" error="Please pick a value from the drop-down list" promptTitle="" prompt="Please pick a value from the drop-down list" type="list" errorStyle="stop">
      <formula1>"YES"</formula1>
    </dataValidation>
    <dataValidation sqref="DN40" showDropDown="0" showInputMessage="1" showErrorMessage="1" allowBlank="1" errorTitle="Input error" error="Please pick a value from the drop-down list" promptTitle="" prompt="Please pick a value from the drop-down list" type="list" errorStyle="stop">
      <formula1>"YES"</formula1>
    </dataValidation>
    <dataValidation sqref="DO40" showDropDown="0" showInputMessage="1" showErrorMessage="1" allowBlank="1" errorTitle="Input error" error="Please pick a value from the drop-down list" promptTitle="" prompt="Please pick a value from the drop-down list" type="list" errorStyle="stop">
      <formula1>"YES"</formula1>
    </dataValidation>
    <dataValidation sqref="DP40" showDropDown="0" showInputMessage="1" showErrorMessage="1" allowBlank="1" errorTitle="Input error" error="Please pick a value from the drop-down list" promptTitle="" prompt="Please pick a value from the drop-down list" type="list" errorStyle="stop">
      <formula1>"YES"</formula1>
    </dataValidation>
    <dataValidation sqref="DQ40" showDropDown="0" showInputMessage="1" showErrorMessage="1" allowBlank="1" errorTitle="Input error" error="Please pick a value from the drop-down list" promptTitle="" prompt="Please pick a value from the drop-down list" type="list" errorStyle="stop">
      <formula1>"YES"</formula1>
    </dataValidation>
    <dataValidation sqref="DR40" showDropDown="0" showInputMessage="1" showErrorMessage="1" allowBlank="1" errorTitle="Input error" error="Please pick a value from the drop-down list" promptTitle="" prompt="Please pick a value from the drop-down list" type="list" errorStyle="stop">
      <formula1>"YES"</formula1>
    </dataValidation>
    <dataValidation sqref="DS40" showDropDown="0" showInputMessage="1" showErrorMessage="1" allowBlank="1" errorTitle="Input error" error="Please pick a value from the drop-down list" promptTitle="" prompt="Please pick a value from the drop-down list" type="list" errorStyle="stop">
      <formula1>"YES"</formula1>
    </dataValidation>
    <dataValidation sqref="DT40" showDropDown="0" showInputMessage="1" showErrorMessage="1" allowBlank="1" errorTitle="Input error" error="Please pick a value from the drop-down list" promptTitle="" prompt="Please pick a value from the drop-down list" type="list" errorStyle="stop">
      <formula1>"YES"</formula1>
    </dataValidation>
    <dataValidation sqref="DU40" showDropDown="0" showInputMessage="1" showErrorMessage="1" allowBlank="1" errorTitle="Input error" error="Please pick a value from the drop-down list" promptTitle="" prompt="Please pick a value from the drop-down list" type="list" errorStyle="stop">
      <formula1>"YES"</formula1>
    </dataValidation>
    <dataValidation sqref="DV40" showDropDown="0" showInputMessage="1" showErrorMessage="1" allowBlank="1" errorTitle="Input error" error="Please pick a value from the drop-down list" promptTitle="" prompt="Please pick a value from the drop-down list" type="list" errorStyle="stop">
      <formula1>"YES"</formula1>
    </dataValidation>
    <dataValidation sqref="DW40" showDropDown="0" showInputMessage="1" showErrorMessage="1" allowBlank="1" errorTitle="Input error" error="Please pick a value from the drop-down list" promptTitle="" prompt="Please pick a value from the drop-down list" type="list" errorStyle="stop">
      <formula1>"YES"</formula1>
    </dataValidation>
    <dataValidation sqref="DX40" showDropDown="0" showInputMessage="1" showErrorMessage="1" allowBlank="1" errorTitle="Input error" error="Please pick a value from the drop-down list" promptTitle="" prompt="Please pick a value from the drop-down list" type="list" errorStyle="stop">
      <formula1>"YES"</formula1>
    </dataValidation>
    <dataValidation sqref="DY40" showDropDown="0" showInputMessage="1" showErrorMessage="1" allowBlank="1" errorTitle="Input error" error="Please pick a value from the drop-down list" promptTitle="" prompt="Please pick a value from the drop-down list" type="list" errorStyle="stop">
      <formula1>"YES"</formula1>
    </dataValidation>
    <dataValidation sqref="DZ40" showDropDown="0" showInputMessage="1" showErrorMessage="1" allowBlank="1" errorTitle="Input error" error="Please pick a value from the drop-down list" promptTitle="" prompt="Please pick a value from the drop-down list" type="list" errorStyle="stop">
      <formula1>"YES"</formula1>
    </dataValidation>
    <dataValidation sqref="EA40" showDropDown="0" showInputMessage="1" showErrorMessage="1" allowBlank="1" errorTitle="Input error" error="Please pick a value from the drop-down list" promptTitle="" prompt="Please pick a value from the drop-down list" type="list" errorStyle="stop">
      <formula1>"YES"</formula1>
    </dataValidation>
    <dataValidation sqref="EB40" showDropDown="0" showInputMessage="1" showErrorMessage="1" allowBlank="1" errorTitle="Input error" error="Please pick a value from the drop-down list" promptTitle="" prompt="Please pick a value from the drop-down list" type="list" errorStyle="stop">
      <formula1>"YES"</formula1>
    </dataValidation>
    <dataValidation sqref="EC40" showDropDown="0" showInputMessage="1" showErrorMessage="1" allowBlank="1" errorTitle="Input error" error="Please pick a value from the drop-down list" promptTitle="" prompt="Please pick a value from the drop-down list" type="list" errorStyle="stop">
      <formula1>"YES"</formula1>
    </dataValidation>
    <dataValidation sqref="ED40" showDropDown="0" showInputMessage="1" showErrorMessage="1" allowBlank="1" errorTitle="Input error" error="Please pick a value from the drop-down list" promptTitle="" prompt="Please pick a value from the drop-down list" type="list" errorStyle="stop">
      <formula1>"YES"</formula1>
    </dataValidation>
    <dataValidation sqref="EE40" showDropDown="0" showInputMessage="1" showErrorMessage="1" allowBlank="1" errorTitle="Input error" error="Please pick a value from the drop-down list" promptTitle="" prompt="Please pick a value from the drop-down list" type="list" errorStyle="stop">
      <formula1>"YES"</formula1>
    </dataValidation>
    <dataValidation sqref="EF40" showDropDown="0" showInputMessage="1" showErrorMessage="1" allowBlank="1" errorTitle="Input error" error="Please pick a value from the drop-down list" promptTitle="" prompt="Please pick a value from the drop-down list" type="list" errorStyle="stop">
      <formula1>"YES"</formula1>
    </dataValidation>
    <dataValidation sqref="EG40" showDropDown="0" showInputMessage="1" showErrorMessage="1" allowBlank="1" errorTitle="Input error" error="Please pick a value from the drop-down list" promptTitle="" prompt="Please pick a value from the drop-down list" type="list" errorStyle="stop">
      <formula1>"YES"</formula1>
    </dataValidation>
    <dataValidation sqref="EH40" showDropDown="0" showInputMessage="1" showErrorMessage="1" allowBlank="1" errorTitle="Input error" error="Please pick a value from the drop-down list" promptTitle="" prompt="Please pick a value from the drop-down list" type="list" errorStyle="stop">
      <formula1>"YES"</formula1>
    </dataValidation>
    <dataValidation sqref="EI40" showDropDown="0" showInputMessage="1" showErrorMessage="1" allowBlank="1" errorTitle="Input error" error="Please pick a value from the drop-down list" promptTitle="" prompt="Please pick a value from the drop-down list" type="list" errorStyle="stop">
      <formula1>"YES"</formula1>
    </dataValidation>
    <dataValidation sqref="EJ40" showDropDown="0" showInputMessage="1" showErrorMessage="1" allowBlank="1" errorTitle="Input error" error="Please pick a value from the drop-down list" promptTitle="" prompt="Please pick a value from the drop-down list" type="list" errorStyle="stop">
      <formula1>"YES"</formula1>
    </dataValidation>
    <dataValidation sqref="EK40" showDropDown="0" showInputMessage="1" showErrorMessage="1" allowBlank="1" errorTitle="Input error" error="Please pick a value from the drop-down list" promptTitle="" prompt="Please pick a value from the drop-down list" type="list" errorStyle="stop">
      <formula1>"YES"</formula1>
    </dataValidation>
    <dataValidation sqref="EL40" showDropDown="0" showInputMessage="1" showErrorMessage="1" allowBlank="1" errorTitle="Input error" error="Please pick a value from the drop-down list" promptTitle="" prompt="Please pick a value from the drop-down list" type="list" errorStyle="stop">
      <formula1>"YES"</formula1>
    </dataValidation>
    <dataValidation sqref="EM40" showDropDown="0" showInputMessage="1" showErrorMessage="1" allowBlank="1" errorTitle="Input error" error="Please pick a value from the drop-down list" promptTitle="" prompt="Please pick a value from the drop-down list" type="list" errorStyle="stop">
      <formula1>"YES"</formula1>
    </dataValidation>
    <dataValidation sqref="EN40" showDropDown="0" showInputMessage="1" showErrorMessage="1" allowBlank="1" errorTitle="Input error" error="Please pick a value from the drop-down list" promptTitle="" prompt="Please pick a value from the drop-down list" type="list" errorStyle="stop">
      <formula1>"YES"</formula1>
    </dataValidation>
    <dataValidation sqref="EO40" showDropDown="0" showInputMessage="1" showErrorMessage="1" allowBlank="1" errorTitle="Input error" error="Please pick a value from the drop-down list" promptTitle="" prompt="Please pick a value from the drop-down list" type="list" errorStyle="stop">
      <formula1>"YES"</formula1>
    </dataValidation>
    <dataValidation sqref="EP40" showDropDown="0" showInputMessage="1" showErrorMessage="1" allowBlank="1" errorTitle="Input error" error="Please pick a value from the drop-down list" promptTitle="" prompt="Please pick a value from the drop-down list" type="list" errorStyle="stop">
      <formula1>"YES"</formula1>
    </dataValidation>
    <dataValidation sqref="EQ40" showDropDown="0" showInputMessage="1" showErrorMessage="1" allowBlank="1" errorTitle="Input error" error="Please pick a value from the drop-down list" promptTitle="" prompt="Please pick a value from the drop-down list" type="list" errorStyle="stop">
      <formula1>"YES"</formula1>
    </dataValidation>
    <dataValidation sqref="ER40" showDropDown="0" showInputMessage="1" showErrorMessage="1" allowBlank="1" errorTitle="Input error" error="Please pick a value from the drop-down list" promptTitle="" prompt="Please pick a value from the drop-down list" type="list" errorStyle="stop">
      <formula1>"YES"</formula1>
    </dataValidation>
    <dataValidation sqref="ES40" showDropDown="0" showInputMessage="1" showErrorMessage="1" allowBlank="1" errorTitle="Input error" error="Please pick a value from the drop-down list" promptTitle="" prompt="Please pick a value from the drop-down list" type="list" errorStyle="stop">
      <formula1>"YES"</formula1>
    </dataValidation>
    <dataValidation sqref="ET40" showDropDown="0" showInputMessage="1" showErrorMessage="1" allowBlank="1" errorTitle="Input error" error="Please pick a value from the drop-down list" promptTitle="" prompt="Please pick a value from the drop-down list" type="list" errorStyle="stop">
      <formula1>"YES"</formula1>
    </dataValidation>
    <dataValidation sqref="EU40" showDropDown="0" showInputMessage="1" showErrorMessage="1" allowBlank="1" errorTitle="Input error" error="Please pick a value from the drop-down list" promptTitle="" prompt="Please pick a value from the drop-down list" type="list" errorStyle="stop">
      <formula1>"YES"</formula1>
    </dataValidation>
    <dataValidation sqref="EV40" showDropDown="0" showInputMessage="1" showErrorMessage="1" allowBlank="1" errorTitle="Input error" error="Please pick a value from the drop-down list" promptTitle="" prompt="Please pick a value from the drop-down list" type="list" errorStyle="stop">
      <formula1>"YES"</formula1>
    </dataValidation>
    <dataValidation sqref="EW40" showDropDown="0" showInputMessage="1" showErrorMessage="1" allowBlank="1" errorTitle="Input error" error="Please pick a value from the drop-down list" promptTitle="" prompt="Please pick a value from the drop-down list" type="list" errorStyle="stop">
      <formula1>"YES"</formula1>
    </dataValidation>
    <dataValidation sqref="EX40" showDropDown="0" showInputMessage="1" showErrorMessage="1" allowBlank="1" errorTitle="Input error" error="Please pick a value from the drop-down list" promptTitle="" prompt="Please pick a value from the drop-down list" type="list" errorStyle="stop">
      <formula1>"YES"</formula1>
    </dataValidation>
    <dataValidation sqref="EY40" showDropDown="0" showInputMessage="1" showErrorMessage="1" allowBlank="1" errorTitle="Input error" error="Please pick a value from the drop-down list" promptTitle="" prompt="Please pick a value from the drop-down list" type="list" errorStyle="stop">
      <formula1>"YES"</formula1>
    </dataValidation>
    <dataValidation sqref="EZ40" showDropDown="0" showInputMessage="1" showErrorMessage="1" allowBlank="1" errorTitle="Input error" error="Please pick a value from the drop-down list" promptTitle="" prompt="Please pick a value from the drop-down list" type="list" errorStyle="stop">
      <formula1>"YES"</formula1>
    </dataValidation>
    <dataValidation sqref="FA40" showDropDown="0" showInputMessage="1" showErrorMessage="1" allowBlank="1" errorTitle="Input error" error="Please pick a value from the drop-down list" promptTitle="" prompt="Please pick a value from the drop-down list" type="list" errorStyle="stop">
      <formula1>"YES"</formula1>
    </dataValidation>
    <dataValidation sqref="FB40" showDropDown="0" showInputMessage="1" showErrorMessage="1" allowBlank="1" errorTitle="Input error" error="Please pick a value from the drop-down list" promptTitle="" prompt="Please pick a value from the drop-down list" type="list" errorStyle="stop">
      <formula1>"YES"</formula1>
    </dataValidation>
    <dataValidation sqref="FC40" showDropDown="0" showInputMessage="1" showErrorMessage="1" allowBlank="1" errorTitle="Input error" error="Please pick a value from the drop-down list" promptTitle="" prompt="Please pick a value from the drop-down list" type="list" errorStyle="stop">
      <formula1>"YES"</formula1>
    </dataValidation>
    <dataValidation sqref="FD40" showDropDown="0" showInputMessage="1" showErrorMessage="1" allowBlank="1" errorTitle="Input error" error="Please pick a value from the drop-down list" promptTitle="" prompt="Please pick a value from the drop-down list" type="list" errorStyle="stop">
      <formula1>"YES"</formula1>
    </dataValidation>
    <dataValidation sqref="FE40" showDropDown="0" showInputMessage="1" showErrorMessage="1" allowBlank="1" errorTitle="Input error" error="Please pick a value from the drop-down list" promptTitle="" prompt="Please pick a value from the drop-down list" type="list" errorStyle="stop">
      <formula1>"YES"</formula1>
    </dataValidation>
    <dataValidation sqref="FF40" showDropDown="0" showInputMessage="1" showErrorMessage="1" allowBlank="1" errorTitle="Input error" error="Please pick a value from the drop-down list" promptTitle="" prompt="Please pick a value from the drop-down list" type="list" errorStyle="stop">
      <formula1>"YES"</formula1>
    </dataValidation>
    <dataValidation sqref="FG40" showDropDown="0" showInputMessage="1" showErrorMessage="1" allowBlank="1" errorTitle="Input error" error="Please pick a value from the drop-down list" promptTitle="" prompt="Please pick a value from the drop-down list" type="list" errorStyle="stop">
      <formula1>"YES"</formula1>
    </dataValidation>
    <dataValidation sqref="FH40" showDropDown="0" showInputMessage="1" showErrorMessage="1" allowBlank="1" errorTitle="Input error" error="Please pick a value from the drop-down list" promptTitle="" prompt="Please pick a value from the drop-down list" type="list" errorStyle="stop">
      <formula1>"YES"</formula1>
    </dataValidation>
    <dataValidation sqref="FI40" showDropDown="0" showInputMessage="1" showErrorMessage="1" allowBlank="1" errorTitle="Input error" error="Please pick a value from the drop-down list" promptTitle="" prompt="Please pick a value from the drop-down list" type="list" errorStyle="stop">
      <formula1>"YES"</formula1>
    </dataValidation>
    <dataValidation sqref="FJ40" showDropDown="0" showInputMessage="1" showErrorMessage="1" allowBlank="1" errorTitle="Input error" error="Please pick a value from the drop-down list" promptTitle="" prompt="Please pick a value from the drop-down list" type="list" errorStyle="stop">
      <formula1>"YES"</formula1>
    </dataValidation>
    <dataValidation sqref="FK40" showDropDown="0" showInputMessage="1" showErrorMessage="1" allowBlank="1" errorTitle="Input error" error="Please pick a value from the drop-down list" promptTitle="" prompt="Please pick a value from the drop-down list" type="list" errorStyle="stop">
      <formula1>"YES"</formula1>
    </dataValidation>
    <dataValidation sqref="FL40" showDropDown="0" showInputMessage="1" showErrorMessage="1" allowBlank="1" errorTitle="Input error" error="Please pick a value from the drop-down list" promptTitle="" prompt="Please pick a value from the drop-down list" type="list" errorStyle="stop">
      <formula1>"YES"</formula1>
    </dataValidation>
    <dataValidation sqref="FM40" showDropDown="0" showInputMessage="1" showErrorMessage="1" allowBlank="1" errorTitle="Input error" error="Please pick a value from the drop-down list" promptTitle="" prompt="Please pick a value from the drop-down list" type="list" errorStyle="stop">
      <formula1>"YES"</formula1>
    </dataValidation>
    <dataValidation sqref="FN40" showDropDown="0" showInputMessage="1" showErrorMessage="1" allowBlank="1" errorTitle="Input error" error="Please pick a value from the drop-down list" promptTitle="" prompt="Please pick a value from the drop-down list" type="list" errorStyle="stop">
      <formula1>"YES"</formula1>
    </dataValidation>
    <dataValidation sqref="FO40" showDropDown="0" showInputMessage="1" showErrorMessage="1" allowBlank="1" errorTitle="Input error" error="Please pick a value from the drop-down list" promptTitle="" prompt="Please pick a value from the drop-down list" type="list" errorStyle="stop">
      <formula1>"YES"</formula1>
    </dataValidation>
    <dataValidation sqref="FP40" showDropDown="0" showInputMessage="1" showErrorMessage="1" allowBlank="1" errorTitle="Input error" error="Please pick a value from the drop-down list" promptTitle="" prompt="Please pick a value from the drop-down list" type="list" errorStyle="stop">
      <formula1>"YES"</formula1>
    </dataValidation>
    <dataValidation sqref="FQ40" showDropDown="0" showInputMessage="1" showErrorMessage="1" allowBlank="1" errorTitle="Input error" error="Please pick a value from the drop-down list" promptTitle="" prompt="Please pick a value from the drop-down list" type="list" errorStyle="stop">
      <formula1>"YES"</formula1>
    </dataValidation>
    <dataValidation sqref="FR40" showDropDown="0" showInputMessage="1" showErrorMessage="1" allowBlank="1" errorTitle="Input error" error="Please pick a value from the drop-down list" promptTitle="" prompt="Please pick a value from the drop-down list" type="list" errorStyle="stop">
      <formula1>"YES"</formula1>
    </dataValidation>
    <dataValidation sqref="FS40" showDropDown="0" showInputMessage="1" showErrorMessage="1" allowBlank="1" errorTitle="Input error" error="Please pick a value from the drop-down list" promptTitle="" prompt="Please pick a value from the drop-down list" type="list" errorStyle="stop">
      <formula1>"YES"</formula1>
    </dataValidation>
    <dataValidation sqref="FT40" showDropDown="0" showInputMessage="1" showErrorMessage="1" allowBlank="1" errorTitle="Input error" error="Please pick a value from the drop-down list" promptTitle="" prompt="Please pick a value from the drop-down list" type="list" errorStyle="stop">
      <formula1>"YES"</formula1>
    </dataValidation>
    <dataValidation sqref="FU40" showDropDown="0" showInputMessage="1" showErrorMessage="1" allowBlank="1" errorTitle="Input error" error="Please pick a value from the drop-down list" promptTitle="" prompt="Please pick a value from the drop-down list" type="list" errorStyle="stop">
      <formula1>"YES"</formula1>
    </dataValidation>
    <dataValidation sqref="FV40" showDropDown="0" showInputMessage="1" showErrorMessage="1" allowBlank="1" errorTitle="Input error" error="Please pick a value from the drop-down list" promptTitle="" prompt="Please pick a value from the drop-down list" type="list" errorStyle="stop">
      <formula1>"YES"</formula1>
    </dataValidation>
    <dataValidation sqref="FW40" showDropDown="0" showInputMessage="1" showErrorMessage="1" allowBlank="1" errorTitle="Input error" error="Please pick a value from the drop-down list" promptTitle="" prompt="Please pick a value from the drop-down list" type="list" errorStyle="stop">
      <formula1>"YES"</formula1>
    </dataValidation>
    <dataValidation sqref="FX40" showDropDown="0" showInputMessage="1" showErrorMessage="1" allowBlank="1" errorTitle="Input error" error="Please pick a value from the drop-down list" promptTitle="" prompt="Please pick a value from the drop-down list" type="list" errorStyle="stop">
      <formula1>"YES"</formula1>
    </dataValidation>
    <dataValidation sqref="FY40" showDropDown="0" showInputMessage="1" showErrorMessage="1" allowBlank="1" errorTitle="Input error" error="Please pick a value from the drop-down list" promptTitle="" prompt="Please pick a value from the drop-down list" type="list" errorStyle="stop">
      <formula1>"YES"</formula1>
    </dataValidation>
    <dataValidation sqref="FZ40" showDropDown="0" showInputMessage="1" showErrorMessage="1" allowBlank="1" errorTitle="Input error" error="Please pick a value from the drop-down list" promptTitle="" prompt="Please pick a value from the drop-down list" type="list" errorStyle="stop">
      <formula1>"YES"</formula1>
    </dataValidation>
    <dataValidation sqref="GA40" showDropDown="0" showInputMessage="1" showErrorMessage="1" allowBlank="1" errorTitle="Input error" error="Please pick a value from the drop-down list" promptTitle="" prompt="Please pick a value from the drop-down list" type="list" errorStyle="stop">
      <formula1>"YES"</formula1>
    </dataValidation>
    <dataValidation sqref="GB40" showDropDown="0" showInputMessage="1" showErrorMessage="1" allowBlank="1" errorTitle="Input error" error="Please pick a value from the drop-down list" promptTitle="" prompt="Please pick a value from the drop-down list" type="list" errorStyle="stop">
      <formula1>"YES"</formula1>
    </dataValidation>
    <dataValidation sqref="GC40" showDropDown="0" showInputMessage="1" showErrorMessage="1" allowBlank="1" errorTitle="Input error" error="Please pick a value from the drop-down list" promptTitle="" prompt="Please pick a value from the drop-down list" type="list" errorStyle="stop">
      <formula1>"YES"</formula1>
    </dataValidation>
    <dataValidation sqref="GD40" showDropDown="0" showInputMessage="1" showErrorMessage="1" allowBlank="1" errorTitle="Input error" error="Please pick a value from the drop-down list" promptTitle="" prompt="Please pick a value from the drop-down list" type="list" errorStyle="stop">
      <formula1>"YES"</formula1>
    </dataValidation>
    <dataValidation sqref="GE40" showDropDown="0" showInputMessage="1" showErrorMessage="1" allowBlank="1" errorTitle="Input error" error="Please pick a value from the drop-down list" promptTitle="" prompt="Please pick a value from the drop-down list" type="list" errorStyle="stop">
      <formula1>"YES"</formula1>
    </dataValidation>
    <dataValidation sqref="GF40" showDropDown="0" showInputMessage="1" showErrorMessage="1" allowBlank="1" errorTitle="Input error" error="Please pick a value from the drop-down list" promptTitle="" prompt="Please pick a value from the drop-down list" type="list" errorStyle="stop">
      <formula1>"YES"</formula1>
    </dataValidation>
    <dataValidation sqref="GG40" showDropDown="0" showInputMessage="1" showErrorMessage="1" allowBlank="1" errorTitle="Input error" error="Please pick a value from the drop-down list" promptTitle="" prompt="Please pick a value from the drop-down list" type="list" errorStyle="stop">
      <formula1>"YES"</formula1>
    </dataValidation>
    <dataValidation sqref="GH40" showDropDown="0" showInputMessage="1" showErrorMessage="1" allowBlank="1" errorTitle="Input error" error="Please pick a value from the drop-down list" promptTitle="" prompt="Please pick a value from the drop-down list" type="list" errorStyle="stop">
      <formula1>"YES"</formula1>
    </dataValidation>
    <dataValidation sqref="GI40" showDropDown="0" showInputMessage="1" showErrorMessage="1" allowBlank="1" errorTitle="Input error" error="Please pick a value from the drop-down list" promptTitle="" prompt="Please pick a value from the drop-down list" type="list" errorStyle="stop">
      <formula1>"YES"</formula1>
    </dataValidation>
    <dataValidation sqref="GJ40" showDropDown="0" showInputMessage="1" showErrorMessage="1" allowBlank="1" errorTitle="Input error" error="Please pick a value from the drop-down list" promptTitle="" prompt="Please pick a value from the drop-down list" type="list" errorStyle="stop">
      <formula1>"YES"</formula1>
    </dataValidation>
    <dataValidation sqref="GK40" showDropDown="0" showInputMessage="1" showErrorMessage="1" allowBlank="1" errorTitle="Input error" error="Please pick a value from the drop-down list" promptTitle="" prompt="Please pick a value from the drop-down list" type="list" errorStyle="stop">
      <formula1>"YES"</formula1>
    </dataValidation>
    <dataValidation sqref="GL40" showDropDown="0" showInputMessage="1" showErrorMessage="1" allowBlank="1" errorTitle="Input error" error="Please pick a value from the drop-down list" promptTitle="" prompt="Please pick a value from the drop-down list" type="list" errorStyle="stop">
      <formula1>"YES"</formula1>
    </dataValidation>
    <dataValidation sqref="GM40" showDropDown="0" showInputMessage="1" showErrorMessage="1" allowBlank="1" errorTitle="Input error" error="Please pick a value from the drop-down list" promptTitle="" prompt="Please pick a value from the drop-down list" type="list" errorStyle="stop">
      <formula1>"YES"</formula1>
    </dataValidation>
    <dataValidation sqref="GN40" showDropDown="0" showInputMessage="1" showErrorMessage="1" allowBlank="1" errorTitle="Input error" error="Please pick a value from the drop-down list" promptTitle="" prompt="Please pick a value from the drop-down list" type="list" errorStyle="stop">
      <formula1>"YES"</formula1>
    </dataValidation>
    <dataValidation sqref="GO40" showDropDown="0" showInputMessage="1" showErrorMessage="1" allowBlank="1" errorTitle="Input error" error="Please pick a value from the drop-down list" promptTitle="" prompt="Please pick a value from the drop-down list" type="list" errorStyle="stop">
      <formula1>"YES"</formula1>
    </dataValidation>
    <dataValidation sqref="GP40" showDropDown="0" showInputMessage="1" showErrorMessage="1" allowBlank="1" errorTitle="Input error" error="Please pick a value from the drop-down list" promptTitle="" prompt="Please pick a value from the drop-down list" type="list" errorStyle="stop">
      <formula1>"YES"</formula1>
    </dataValidation>
    <dataValidation sqref="GQ40" showDropDown="0" showInputMessage="1" showErrorMessage="1" allowBlank="1" errorTitle="Input error" error="Please pick a value from the drop-down list" promptTitle="" prompt="Please pick a value from the drop-down list" type="list" errorStyle="stop">
      <formula1>"YES"</formula1>
    </dataValidation>
    <dataValidation sqref="GR40" showDropDown="0" showInputMessage="1" showErrorMessage="1" allowBlank="1" errorTitle="Input error" error="Please pick a value from the drop-down list" promptTitle="" prompt="Please pick a value from the drop-down list" type="list" errorStyle="stop">
      <formula1>"YES"</formula1>
    </dataValidation>
    <dataValidation sqref="GS40" showDropDown="0" showInputMessage="1" showErrorMessage="1" allowBlank="1" errorTitle="Input error" error="Please pick a value from the drop-down list" promptTitle="" prompt="Please pick a value from the drop-down list" type="list" errorStyle="stop">
      <formula1>"YES"</formula1>
    </dataValidation>
    <dataValidation sqref="GT40" showDropDown="0" showInputMessage="1" showErrorMessage="1" allowBlank="1" errorTitle="Input error" error="Please pick a value from the drop-down list" promptTitle="" prompt="Please pick a value from the drop-down list" type="list" errorStyle="stop">
      <formula1>"YES"</formula1>
    </dataValidation>
    <dataValidation sqref="GU40" showDropDown="0" showInputMessage="1" showErrorMessage="1" allowBlank="1" errorTitle="Input error" error="Please pick a value from the drop-down list" promptTitle="" prompt="Please pick a value from the drop-down list" type="list" errorStyle="stop">
      <formula1>"YES"</formula1>
    </dataValidation>
    <dataValidation sqref="GV40" showDropDown="0" showInputMessage="1" showErrorMessage="1" allowBlank="1" errorTitle="Input error" error="Please pick a value from the drop-down list" promptTitle="" prompt="Please pick a value from the drop-down list" type="list" errorStyle="stop">
      <formula1>"YES"</formula1>
    </dataValidation>
    <dataValidation sqref="GW40" showDropDown="0" showInputMessage="1" showErrorMessage="1" allowBlank="1" errorTitle="Input error" error="Please pick a value from the drop-down list" promptTitle="" prompt="Please pick a value from the drop-down list" type="list" errorStyle="stop">
      <formula1>"YES"</formula1>
    </dataValidation>
    <dataValidation sqref="GX40" showDropDown="0" showInputMessage="1" showErrorMessage="1" allowBlank="1" errorTitle="Input error" error="Please pick a value from the drop-down list" promptTitle="" prompt="Please pick a value from the drop-down list" type="list" errorStyle="stop">
      <formula1>"YES"</formula1>
    </dataValidation>
    <dataValidation sqref="GY40" showDropDown="0" showInputMessage="1" showErrorMessage="1" allowBlank="1" errorTitle="Input error" error="Please pick a value from the drop-down list" promptTitle="" prompt="Please pick a value from the drop-down list" type="list" errorStyle="stop">
      <formula1>"YES"</formula1>
    </dataValidation>
    <dataValidation sqref="GZ40" showDropDown="0" showInputMessage="1" showErrorMessage="1" allowBlank="1" errorTitle="Input error" error="Please pick a value from the drop-down list" promptTitle="" prompt="Please pick a value from the drop-down list" type="list" errorStyle="stop">
      <formula1>"YES"</formula1>
    </dataValidation>
    <dataValidation sqref="HA40" showDropDown="0" showInputMessage="1" showErrorMessage="1" allowBlank="1" errorTitle="Input error" error="Please pick a value from the drop-down list" promptTitle="" prompt="Please pick a value from the drop-down list" type="list" errorStyle="stop">
      <formula1>"YES"</formula1>
    </dataValidation>
    <dataValidation sqref="HB40" showDropDown="0" showInputMessage="1" showErrorMessage="1" allowBlank="1" errorTitle="Input error" error="Please pick a value from the drop-down list" promptTitle="" prompt="Please pick a value from the drop-down list" type="list" errorStyle="stop">
      <formula1>"YES"</formula1>
    </dataValidation>
    <dataValidation sqref="HC40" showDropDown="0" showInputMessage="1" showErrorMessage="1" allowBlank="1" errorTitle="Input error" error="Please pick a value from the drop-down list" promptTitle="" prompt="Please pick a value from the drop-down list" type="list" errorStyle="stop">
      <formula1>"YES"</formula1>
    </dataValidation>
    <dataValidation sqref="HD40" showDropDown="0" showInputMessage="1" showErrorMessage="1" allowBlank="1" errorTitle="Input error" error="Please pick a value from the drop-down list" promptTitle="" prompt="Please pick a value from the drop-down list" type="list" errorStyle="stop">
      <formula1>"YES"</formula1>
    </dataValidation>
    <dataValidation sqref="HE40" showDropDown="0" showInputMessage="1" showErrorMessage="1" allowBlank="1" errorTitle="Input error" error="Please pick a value from the drop-down list" promptTitle="" prompt="Please pick a value from the drop-down list" type="list" errorStyle="stop">
      <formula1>"YES"</formula1>
    </dataValidation>
    <dataValidation sqref="HF40" showDropDown="0" showInputMessage="1" showErrorMessage="1" allowBlank="1" errorTitle="Input error" error="Please pick a value from the drop-down list" promptTitle="" prompt="Please pick a value from the drop-down list" type="list" errorStyle="stop">
      <formula1>"YES"</formula1>
    </dataValidation>
    <dataValidation sqref="HG40" showDropDown="0" showInputMessage="1" showErrorMessage="1" allowBlank="1" errorTitle="Input error" error="Please pick a value from the drop-down list" promptTitle="" prompt="Please pick a value from the drop-down list" type="list" errorStyle="stop">
      <formula1>"YES"</formula1>
    </dataValidation>
    <dataValidation sqref="HH40" showDropDown="0" showInputMessage="1" showErrorMessage="1" allowBlank="1" errorTitle="Input error" error="Please pick a value from the drop-down list" promptTitle="" prompt="Please pick a value from the drop-down list" type="list" errorStyle="stop">
      <formula1>"YES"</formula1>
    </dataValidation>
    <dataValidation sqref="HI40" showDropDown="0" showInputMessage="1" showErrorMessage="1" allowBlank="1" errorTitle="Input error" error="Please pick a value from the drop-down list" promptTitle="" prompt="Please pick a value from the drop-down list" type="list" errorStyle="stop">
      <formula1>"YES"</formula1>
    </dataValidation>
    <dataValidation sqref="HJ40" showDropDown="0" showInputMessage="1" showErrorMessage="1" allowBlank="1" errorTitle="Input error" error="Please pick a value from the drop-down list" promptTitle="" prompt="Please pick a value from the drop-down list" type="list" errorStyle="stop">
      <formula1>"YES"</formula1>
    </dataValidation>
    <dataValidation sqref="HK40" showDropDown="0" showInputMessage="1" showErrorMessage="1" allowBlank="1" errorTitle="Input error" error="Please pick a value from the drop-down list" promptTitle="" prompt="Please pick a value from the drop-down list" type="list" errorStyle="stop">
      <formula1>"YES"</formula1>
    </dataValidation>
    <dataValidation sqref="HL40" showDropDown="0" showInputMessage="1" showErrorMessage="1" allowBlank="1" errorTitle="Input error" error="Please pick a value from the drop-down list" promptTitle="" prompt="Please pick a value from the drop-down list" type="list" errorStyle="stop">
      <formula1>"YES"</formula1>
    </dataValidation>
    <dataValidation sqref="HM40" showDropDown="0" showInputMessage="1" showErrorMessage="1" allowBlank="1" errorTitle="Input error" error="Please pick a value from the drop-down list" promptTitle="" prompt="Please pick a value from the drop-down list" type="list" errorStyle="stop">
      <formula1>"YES"</formula1>
    </dataValidation>
    <dataValidation sqref="HN40" showDropDown="0" showInputMessage="1" showErrorMessage="1" allowBlank="1" errorTitle="Input error" error="Please pick a value from the drop-down list" promptTitle="" prompt="Please pick a value from the drop-down list" type="list" errorStyle="stop">
      <formula1>"YES"</formula1>
    </dataValidation>
    <dataValidation sqref="HO40" showDropDown="0" showInputMessage="1" showErrorMessage="1" allowBlank="1" errorTitle="Input error" error="Please pick a value from the drop-down list" promptTitle="" prompt="Please pick a value from the drop-down list" type="list" errorStyle="stop">
      <formula1>"YES"</formula1>
    </dataValidation>
    <dataValidation sqref="HP40" showDropDown="0" showInputMessage="1" showErrorMessage="1" allowBlank="1" errorTitle="Input error" error="Please pick a value from the drop-down list" promptTitle="" prompt="Please pick a value from the drop-down list" type="list" errorStyle="stop">
      <formula1>"YES"</formula1>
    </dataValidation>
    <dataValidation sqref="HQ40" showDropDown="0" showInputMessage="1" showErrorMessage="1" allowBlank="1" errorTitle="Input error" error="Please pick a value from the drop-down list" promptTitle="" prompt="Please pick a value from the drop-down list" type="list" errorStyle="stop">
      <formula1>"YES"</formula1>
    </dataValidation>
    <dataValidation sqref="HR40" showDropDown="0" showInputMessage="1" showErrorMessage="1" allowBlank="1" errorTitle="Input error" error="Please pick a value from the drop-down list" promptTitle="" prompt="Please pick a value from the drop-down list" type="list" errorStyle="stop">
      <formula1>"YES"</formula1>
    </dataValidation>
    <dataValidation sqref="HS40" showDropDown="0" showInputMessage="1" showErrorMessage="1" allowBlank="1" errorTitle="Input error" error="Please pick a value from the drop-down list" promptTitle="" prompt="Please pick a value from the drop-down list" type="list" errorStyle="stop">
      <formula1>"YES"</formula1>
    </dataValidation>
    <dataValidation sqref="HT40" showDropDown="0" showInputMessage="1" showErrorMessage="1" allowBlank="1" errorTitle="Input error" error="Please pick a value from the drop-down list" promptTitle="" prompt="Please pick a value from the drop-down list" type="list" errorStyle="stop">
      <formula1>"YES"</formula1>
    </dataValidation>
    <dataValidation sqref="HU40" showDropDown="0" showInputMessage="1" showErrorMessage="1" allowBlank="1" errorTitle="Input error" error="Please pick a value from the drop-down list" promptTitle="" prompt="Please pick a value from the drop-down list" type="list" errorStyle="stop">
      <formula1>"YES"</formula1>
    </dataValidation>
    <dataValidation sqref="HV40" showDropDown="0" showInputMessage="1" showErrorMessage="1" allowBlank="1" errorTitle="Input error" error="Please pick a value from the drop-down list" promptTitle="" prompt="Please pick a value from the drop-down list" type="list" errorStyle="stop">
      <formula1>"YES"</formula1>
    </dataValidation>
    <dataValidation sqref="HW40" showDropDown="0" showInputMessage="1" showErrorMessage="1" allowBlank="1" errorTitle="Input error" error="Please pick a value from the drop-down list" promptTitle="" prompt="Please pick a value from the drop-down list" type="list" errorStyle="stop">
      <formula1>"YES"</formula1>
    </dataValidation>
    <dataValidation sqref="HX40" showDropDown="0" showInputMessage="1" showErrorMessage="1" allowBlank="1" errorTitle="Input error" error="Please pick a value from the drop-down list" promptTitle="" prompt="Please pick a value from the drop-down list" type="list" errorStyle="stop">
      <formula1>"YES"</formula1>
    </dataValidation>
    <dataValidation sqref="HY40" showDropDown="0" showInputMessage="1" showErrorMessage="1" allowBlank="1" errorTitle="Input error" error="Please pick a value from the drop-down list" promptTitle="" prompt="Please pick a value from the drop-down list" type="list" errorStyle="stop">
      <formula1>"YES"</formula1>
    </dataValidation>
    <dataValidation sqref="HZ40" showDropDown="0" showInputMessage="1" showErrorMessage="1" allowBlank="1" errorTitle="Input error" error="Please pick a value from the drop-down list" promptTitle="" prompt="Please pick a value from the drop-down list" type="list" errorStyle="stop">
      <formula1>"YES"</formula1>
    </dataValidation>
    <dataValidation sqref="IA40" showDropDown="0" showInputMessage="1" showErrorMessage="1" allowBlank="1" errorTitle="Input error" error="Please pick a value from the drop-down list" promptTitle="" prompt="Please pick a value from the drop-down list" type="list" errorStyle="stop">
      <formula1>"YES"</formula1>
    </dataValidation>
    <dataValidation sqref="IB40" showDropDown="0" showInputMessage="1" showErrorMessage="1" allowBlank="1" errorTitle="Input error" error="Please pick a value from the drop-down list" promptTitle="" prompt="Please pick a value from the drop-down list" type="list" errorStyle="stop">
      <formula1>"YES"</formula1>
    </dataValidation>
    <dataValidation sqref="IC40" showDropDown="0" showInputMessage="1" showErrorMessage="1" allowBlank="1" errorTitle="Input error" error="Please pick a value from the drop-down list" promptTitle="" prompt="Please pick a value from the drop-down list" type="list" errorStyle="stop">
      <formula1>"YES"</formula1>
    </dataValidation>
    <dataValidation sqref="ID40" showDropDown="0" showInputMessage="1" showErrorMessage="1" allowBlank="1" errorTitle="Input error" error="Please pick a value from the drop-down list" promptTitle="" prompt="Please pick a value from the drop-down list" type="list" errorStyle="stop">
      <formula1>"YES"</formula1>
    </dataValidation>
    <dataValidation sqref="IE40" showDropDown="0" showInputMessage="1" showErrorMessage="1" allowBlank="1" errorTitle="Input error" error="Please pick a value from the drop-down list" promptTitle="" prompt="Please pick a value from the drop-down list" type="list" errorStyle="stop">
      <formula1>"YES"</formula1>
    </dataValidation>
    <dataValidation sqref="IF40" showDropDown="0" showInputMessage="1" showErrorMessage="1" allowBlank="1" errorTitle="Input error" error="Please pick a value from the drop-down list" promptTitle="" prompt="Please pick a value from the drop-down list" type="list" errorStyle="stop">
      <formula1>"YES"</formula1>
    </dataValidation>
    <dataValidation sqref="IG40" showDropDown="0" showInputMessage="1" showErrorMessage="1" allowBlank="1" errorTitle="Input error" error="Please pick a value from the drop-down list" promptTitle="" prompt="Please pick a value from the drop-down list" type="list" errorStyle="stop">
      <formula1>"YES"</formula1>
    </dataValidation>
    <dataValidation sqref="IH40" showDropDown="0" showInputMessage="1" showErrorMessage="1" allowBlank="1" errorTitle="Input error" error="Please pick a value from the drop-down list" promptTitle="" prompt="Please pick a value from the drop-down list" type="list" errorStyle="stop">
      <formula1>"YES"</formula1>
    </dataValidation>
    <dataValidation sqref="II40" showDropDown="0" showInputMessage="1" showErrorMessage="1" allowBlank="1" errorTitle="Input error" error="Please pick a value from the drop-down list" promptTitle="" prompt="Please pick a value from the drop-down list" type="list" errorStyle="stop">
      <formula1>"YES"</formula1>
    </dataValidation>
    <dataValidation sqref="IJ40" showDropDown="0" showInputMessage="1" showErrorMessage="1" allowBlank="1" errorTitle="Input error" error="Please pick a value from the drop-down list" promptTitle="" prompt="Please pick a value from the drop-down list" type="list" errorStyle="stop">
      <formula1>"YES"</formula1>
    </dataValidation>
    <dataValidation sqref="IK40" showDropDown="0" showInputMessage="1" showErrorMessage="1" allowBlank="1" errorTitle="Input error" error="Please pick a value from the drop-down list" promptTitle="" prompt="Please pick a value from the drop-down list" type="list" errorStyle="stop">
      <formula1>"YES"</formula1>
    </dataValidation>
    <dataValidation sqref="IL40" showDropDown="0" showInputMessage="1" showErrorMessage="1" allowBlank="1" errorTitle="Input error" error="Please pick a value from the drop-down list" promptTitle="" prompt="Please pick a value from the drop-down list" type="list" errorStyle="stop">
      <formula1>"YES"</formula1>
    </dataValidation>
    <dataValidation sqref="IM40" showDropDown="0" showInputMessage="1" showErrorMessage="1" allowBlank="1" errorTitle="Input error" error="Please pick a value from the drop-down list" promptTitle="" prompt="Please pick a value from the drop-down list" type="list" errorStyle="stop">
      <formula1>"YES"</formula1>
    </dataValidation>
    <dataValidation sqref="IN40" showDropDown="0" showInputMessage="1" showErrorMessage="1" allowBlank="1" errorTitle="Input error" error="Please pick a value from the drop-down list" promptTitle="" prompt="Please pick a value from the drop-down list" type="list" errorStyle="stop">
      <formula1>"YES"</formula1>
    </dataValidation>
    <dataValidation sqref="IO40" showDropDown="0" showInputMessage="1" showErrorMessage="1" allowBlank="1" errorTitle="Input error" error="Please pick a value from the drop-down list" promptTitle="" prompt="Please pick a value from the drop-down list" type="list" errorStyle="stop">
      <formula1>"YES"</formula1>
    </dataValidation>
    <dataValidation sqref="IP40" showDropDown="0" showInputMessage="1" showErrorMessage="1" allowBlank="1" errorTitle="Input error" error="Please pick a value from the drop-down list" promptTitle="" prompt="Please pick a value from the drop-down list" type="list" errorStyle="stop">
      <formula1>"YES"</formula1>
    </dataValidation>
    <dataValidation sqref="IQ40" showDropDown="0" showInputMessage="1" showErrorMessage="1" allowBlank="1" errorTitle="Input error" error="Please pick a value from the drop-down list" promptTitle="" prompt="Please pick a value from the drop-down list" type="list" errorStyle="stop">
      <formula1>"YES"</formula1>
    </dataValidation>
    <dataValidation sqref="IR40" showDropDown="0" showInputMessage="1" showErrorMessage="1" allowBlank="1" errorTitle="Input error" error="Please pick a value from the drop-down list" promptTitle="" prompt="Please pick a value from the drop-down list" type="list" errorStyle="stop">
      <formula1>"YES"</formula1>
    </dataValidation>
    <dataValidation sqref="IS40" showDropDown="0" showInputMessage="1" showErrorMessage="1" allowBlank="1" errorTitle="Input error" error="Please pick a value from the drop-down list" promptTitle="" prompt="Please pick a value from the drop-down list" type="list" errorStyle="stop">
      <formula1>"YES"</formula1>
    </dataValidation>
    <dataValidation sqref="IT40" showDropDown="0" showInputMessage="1" showErrorMessage="1" allowBlank="1" errorTitle="Input error" error="Please pick a value from the drop-down list" promptTitle="" prompt="Please pick a value from the drop-down list" type="list" errorStyle="stop">
      <formula1>"YES"</formula1>
    </dataValidation>
    <dataValidation sqref="IU40" showDropDown="0" showInputMessage="1" showErrorMessage="1" allowBlank="1" errorTitle="Input error" error="Please pick a value from the drop-down list" promptTitle="" prompt="Please pick a value from the drop-down list" type="list" errorStyle="stop">
      <formula1>"YES"</formula1>
    </dataValidation>
    <dataValidation sqref="IV40" showDropDown="0" showInputMessage="1" showErrorMessage="1" allowBlank="1" errorTitle="Input error" error="Please pick a value from the drop-down list" promptTitle="" prompt="Please pick a value from the drop-down list" type="list" errorStyle="stop">
      <formula1>"YES"</formula1>
    </dataValidation>
    <dataValidation sqref="IW40" showDropDown="0" showInputMessage="1" showErrorMessage="1" allowBlank="1" errorTitle="Input error" error="Please pick a value from the drop-down list" promptTitle="" prompt="Please pick a value from the drop-down list" type="list" errorStyle="stop">
      <formula1>"YES"</formula1>
    </dataValidation>
    <dataValidation sqref="IX40" showDropDown="0" showInputMessage="1" showErrorMessage="1" allowBlank="1" errorTitle="Input error" error="Please pick a value from the drop-down list" promptTitle="" prompt="Please pick a value from the drop-down list" type="list" errorStyle="stop">
      <formula1>"YES"</formula1>
    </dataValidation>
    <dataValidation sqref="IY40" showDropDown="0" showInputMessage="1" showErrorMessage="1" allowBlank="1" errorTitle="Input error" error="Please pick a value from the drop-down list" promptTitle="" prompt="Please pick a value from the drop-down list" type="list" errorStyle="stop">
      <formula1>"YES"</formula1>
    </dataValidation>
    <dataValidation sqref="IZ40" showDropDown="0" showInputMessage="1" showErrorMessage="1" allowBlank="1" errorTitle="Input error" error="Please pick a value from the drop-down list" promptTitle="" prompt="Please pick a value from the drop-down list" type="list" errorStyle="stop">
      <formula1>"YES"</formula1>
    </dataValidation>
    <dataValidation sqref="JA40" showDropDown="0" showInputMessage="1" showErrorMessage="1" allowBlank="1" errorTitle="Input error" error="Please pick a value from the drop-down list" promptTitle="" prompt="Please pick a value from the drop-down list" type="list" errorStyle="stop">
      <formula1>"YES"</formula1>
    </dataValidation>
    <dataValidation sqref="JB40" showDropDown="0" showInputMessage="1" showErrorMessage="1" allowBlank="1" errorTitle="Input error" error="Please pick a value from the drop-down list" promptTitle="" prompt="Please pick a value from the drop-down list" type="list" errorStyle="stop">
      <formula1>"YES"</formula1>
    </dataValidation>
    <dataValidation sqref="JC40" showDropDown="0" showInputMessage="1" showErrorMessage="1" allowBlank="1" errorTitle="Input error" error="Please pick a value from the drop-down list" promptTitle="" prompt="Please pick a value from the drop-down list" type="list" errorStyle="stop">
      <formula1>"YES"</formula1>
    </dataValidation>
    <dataValidation sqref="JD40" showDropDown="0" showInputMessage="1" showErrorMessage="1" allowBlank="1" errorTitle="Input error" error="Please pick a value from the drop-down list" promptTitle="" prompt="Please pick a value from the drop-down list" type="list" errorStyle="stop">
      <formula1>"YES"</formula1>
    </dataValidation>
    <dataValidation sqref="JE40" showDropDown="0" showInputMessage="1" showErrorMessage="1" allowBlank="1" errorTitle="Input error" error="Please pick a value from the drop-down list" promptTitle="" prompt="Please pick a value from the drop-down list" type="list" errorStyle="stop">
      <formula1>"YES"</formula1>
    </dataValidation>
    <dataValidation sqref="JF40" showDropDown="0" showInputMessage="1" showErrorMessage="1" allowBlank="1" errorTitle="Input error" error="Please pick a value from the drop-down list" promptTitle="" prompt="Please pick a value from the drop-down list" type="list" errorStyle="stop">
      <formula1>"YES"</formula1>
    </dataValidation>
    <dataValidation sqref="JG40" showDropDown="0" showInputMessage="1" showErrorMessage="1" allowBlank="1" errorTitle="Input error" error="Please pick a value from the drop-down list" promptTitle="" prompt="Please pick a value from the drop-down list" type="list" errorStyle="stop">
      <formula1>"YES"</formula1>
    </dataValidation>
    <dataValidation sqref="JH40" showDropDown="0" showInputMessage="1" showErrorMessage="1" allowBlank="1" errorTitle="Input error" error="Please pick a value from the drop-down list" promptTitle="" prompt="Please pick a value from the drop-down list" type="list" errorStyle="stop">
      <formula1>"YES"</formula1>
    </dataValidation>
    <dataValidation sqref="JI40" showDropDown="0" showInputMessage="1" showErrorMessage="1" allowBlank="1" errorTitle="Input error" error="Please pick a value from the drop-down list" promptTitle="" prompt="Please pick a value from the drop-down list" type="list" errorStyle="stop">
      <formula1>"YES"</formula1>
    </dataValidation>
    <dataValidation sqref="JJ40" showDropDown="0" showInputMessage="1" showErrorMessage="1" allowBlank="1" errorTitle="Input error" error="Please pick a value from the drop-down list" promptTitle="" prompt="Please pick a value from the drop-down list" type="list" errorStyle="stop">
      <formula1>"YES"</formula1>
    </dataValidation>
    <dataValidation sqref="JK40" showDropDown="0" showInputMessage="1" showErrorMessage="1" allowBlank="1" errorTitle="Input error" error="Please pick a value from the drop-down list" promptTitle="" prompt="Please pick a value from the drop-down list" type="list" errorStyle="stop">
      <formula1>"YES"</formula1>
    </dataValidation>
    <dataValidation sqref="JL40" showDropDown="0" showInputMessage="1" showErrorMessage="1" allowBlank="1" errorTitle="Input error" error="Please pick a value from the drop-down list" promptTitle="" prompt="Please pick a value from the drop-down list" type="list" errorStyle="stop">
      <formula1>"YES"</formula1>
    </dataValidation>
    <dataValidation sqref="JM40" showDropDown="0" showInputMessage="1" showErrorMessage="1" allowBlank="1" errorTitle="Input error" error="Please pick a value from the drop-down list" promptTitle="" prompt="Please pick a value from the drop-down list" type="list" errorStyle="stop">
      <formula1>"YES"</formula1>
    </dataValidation>
    <dataValidation sqref="JN40" showDropDown="0" showInputMessage="1" showErrorMessage="1" allowBlank="1" errorTitle="Input error" error="Please pick a value from the drop-down list" promptTitle="" prompt="Please pick a value from the drop-down list" type="list" errorStyle="stop">
      <formula1>"YES"</formula1>
    </dataValidation>
    <dataValidation sqref="JO40" showDropDown="0" showInputMessage="1" showErrorMessage="1" allowBlank="1" errorTitle="Input error" error="Please pick a value from the drop-down list" promptTitle="" prompt="Please pick a value from the drop-down list" type="list" errorStyle="stop">
      <formula1>"YES"</formula1>
    </dataValidation>
    <dataValidation sqref="JP40" showDropDown="0" showInputMessage="1" showErrorMessage="1" allowBlank="1" errorTitle="Input error" error="Please pick a value from the drop-down list" promptTitle="" prompt="Please pick a value from the drop-down list" type="list" errorStyle="stop">
      <formula1>"YES"</formula1>
    </dataValidation>
    <dataValidation sqref="JQ40" showDropDown="0" showInputMessage="1" showErrorMessage="1" allowBlank="1" errorTitle="Input error" error="Please pick a value from the drop-down list" promptTitle="" prompt="Please pick a value from the drop-down list" type="list" errorStyle="stop">
      <formula1>"YES"</formula1>
    </dataValidation>
    <dataValidation sqref="JR40" showDropDown="0" showInputMessage="1" showErrorMessage="1" allowBlank="1" errorTitle="Input error" error="Please pick a value from the drop-down list" promptTitle="" prompt="Please pick a value from the drop-down list" type="list" errorStyle="stop">
      <formula1>"YES"</formula1>
    </dataValidation>
    <dataValidation sqref="JS40" showDropDown="0" showInputMessage="1" showErrorMessage="1" allowBlank="1" errorTitle="Input error" error="Please pick a value from the drop-down list" promptTitle="" prompt="Please pick a value from the drop-down list" type="list" errorStyle="stop">
      <formula1>"YES"</formula1>
    </dataValidation>
    <dataValidation sqref="JT40" showDropDown="0" showInputMessage="1" showErrorMessage="1" allowBlank="1" errorTitle="Input error" error="Please pick a value from the drop-down list" promptTitle="" prompt="Please pick a value from the drop-down list" type="list" errorStyle="stop">
      <formula1>"YES"</formula1>
    </dataValidation>
    <dataValidation sqref="JU40" showDropDown="0" showInputMessage="1" showErrorMessage="1" allowBlank="1" errorTitle="Input error" error="Please pick a value from the drop-down list" promptTitle="" prompt="Please pick a value from the drop-down list" type="list" errorStyle="stop">
      <formula1>"YES"</formula1>
    </dataValidation>
    <dataValidation sqref="JV40" showDropDown="0" showInputMessage="1" showErrorMessage="1" allowBlank="1" errorTitle="Input error" error="Please pick a value from the drop-down list" promptTitle="" prompt="Please pick a value from the drop-down list" type="list" errorStyle="stop">
      <formula1>"YES"</formula1>
    </dataValidation>
    <dataValidation sqref="JW40" showDropDown="0" showInputMessage="1" showErrorMessage="1" allowBlank="1" errorTitle="Input error" error="Please pick a value from the drop-down list" promptTitle="" prompt="Please pick a value from the drop-down list" type="list" errorStyle="stop">
      <formula1>"YES"</formula1>
    </dataValidation>
    <dataValidation sqref="JX40" showDropDown="0" showInputMessage="1" showErrorMessage="1" allowBlank="1" errorTitle="Input error" error="Please pick a value from the drop-down list" promptTitle="" prompt="Please pick a value from the drop-down list" type="list" errorStyle="stop">
      <formula1>"YES"</formula1>
    </dataValidation>
    <dataValidation sqref="JY40" showDropDown="0" showInputMessage="1" showErrorMessage="1" allowBlank="1" errorTitle="Input error" error="Please pick a value from the drop-down list" promptTitle="" prompt="Please pick a value from the drop-down list" type="list" errorStyle="stop">
      <formula1>"YES"</formula1>
    </dataValidation>
    <dataValidation sqref="JZ40" showDropDown="0" showInputMessage="1" showErrorMessage="1" allowBlank="1" errorTitle="Input error" error="Please pick a value from the drop-down list" promptTitle="" prompt="Please pick a value from the drop-down list" type="list" errorStyle="stop">
      <formula1>"YES"</formula1>
    </dataValidation>
    <dataValidation sqref="KA40" showDropDown="0" showInputMessage="1" showErrorMessage="1" allowBlank="1" errorTitle="Input error" error="Please pick a value from the drop-down list" promptTitle="" prompt="Please pick a value from the drop-down list" type="list" errorStyle="stop">
      <formula1>"YES"</formula1>
    </dataValidation>
    <dataValidation sqref="KB40" showDropDown="0" showInputMessage="1" showErrorMessage="1" allowBlank="1" errorTitle="Input error" error="Please pick a value from the drop-down list" promptTitle="" prompt="Please pick a value from the drop-down list" type="list" errorStyle="stop">
      <formula1>"YES"</formula1>
    </dataValidation>
    <dataValidation sqref="KC40" showDropDown="0" showInputMessage="1" showErrorMessage="1" allowBlank="1" errorTitle="Input error" error="Please pick a value from the drop-down list" promptTitle="" prompt="Please pick a value from the drop-down list" type="list" errorStyle="stop">
      <formula1>"YES"</formula1>
    </dataValidation>
    <dataValidation sqref="KD40" showDropDown="0" showInputMessage="1" showErrorMessage="1" allowBlank="1" errorTitle="Input error" error="Please pick a value from the drop-down list" promptTitle="" prompt="Please pick a value from the drop-down list" type="list" errorStyle="stop">
      <formula1>"YES"</formula1>
    </dataValidation>
    <dataValidation sqref="KE40" showDropDown="0" showInputMessage="1" showErrorMessage="1" allowBlank="1" errorTitle="Input error" error="Please pick a value from the drop-down list" promptTitle="" prompt="Please pick a value from the drop-down list" type="list" errorStyle="stop">
      <formula1>"YES"</formula1>
    </dataValidation>
    <dataValidation sqref="KF40" showDropDown="0" showInputMessage="1" showErrorMessage="1" allowBlank="1" errorTitle="Input error" error="Please pick a value from the drop-down list" promptTitle="" prompt="Please pick a value from the drop-down list" type="list" errorStyle="stop">
      <formula1>"YES"</formula1>
    </dataValidation>
    <dataValidation sqref="KG40" showDropDown="0" showInputMessage="1" showErrorMessage="1" allowBlank="1" errorTitle="Input error" error="Please pick a value from the drop-down list" promptTitle="" prompt="Please pick a value from the drop-down list" type="list" errorStyle="stop">
      <formula1>"YES"</formula1>
    </dataValidation>
    <dataValidation sqref="KH40" showDropDown="0" showInputMessage="1" showErrorMessage="1" allowBlank="1" errorTitle="Input error" error="Please pick a value from the drop-down list" promptTitle="" prompt="Please pick a value from the drop-down list" type="list" errorStyle="stop">
      <formula1>"YES"</formula1>
    </dataValidation>
    <dataValidation sqref="KI40" showDropDown="0" showInputMessage="1" showErrorMessage="1" allowBlank="1" errorTitle="Input error" error="Please pick a value from the drop-down list" promptTitle="" prompt="Please pick a value from the drop-down list" type="list" errorStyle="stop">
      <formula1>"YES"</formula1>
    </dataValidation>
    <dataValidation sqref="KJ40" showDropDown="0" showInputMessage="1" showErrorMessage="1" allowBlank="1" errorTitle="Input error" error="Please pick a value from the drop-down list" promptTitle="" prompt="Please pick a value from the drop-down list" type="list" errorStyle="stop">
      <formula1>"YES"</formula1>
    </dataValidation>
    <dataValidation sqref="KK40" showDropDown="0" showInputMessage="1" showErrorMessage="1" allowBlank="1" errorTitle="Input error" error="Please pick a value from the drop-down list" promptTitle="" prompt="Please pick a value from the drop-down list" type="list" errorStyle="stop">
      <formula1>"YES"</formula1>
    </dataValidation>
    <dataValidation sqref="KL40" showDropDown="0" showInputMessage="1" showErrorMessage="1" allowBlank="1" errorTitle="Input error" error="Please pick a value from the drop-down list" promptTitle="" prompt="Please pick a value from the drop-down list" type="list" errorStyle="stop">
      <formula1>"YES"</formula1>
    </dataValidation>
    <dataValidation sqref="KM40" showDropDown="0" showInputMessage="1" showErrorMessage="1" allowBlank="1" errorTitle="Input error" error="Please pick a value from the drop-down list" promptTitle="" prompt="Please pick a value from the drop-down list" type="list" errorStyle="stop">
      <formula1>"YES"</formula1>
    </dataValidation>
    <dataValidation sqref="KN40" showDropDown="0" showInputMessage="1" showErrorMessage="1" allowBlank="1" errorTitle="Input error" error="Please pick a value from the drop-down list" promptTitle="" prompt="Please pick a value from the drop-down list" type="list" errorStyle="stop">
      <formula1>"YES"</formula1>
    </dataValidation>
    <dataValidation sqref="KO40" showDropDown="0" showInputMessage="1" showErrorMessage="1" allowBlank="1" errorTitle="Input error" error="Please pick a value from the drop-down list" promptTitle="" prompt="Please pick a value from the drop-down list" type="list" errorStyle="stop">
      <formula1>"YES"</formula1>
    </dataValidation>
    <dataValidation sqref="KP40" showDropDown="0" showInputMessage="1" showErrorMessage="1" allowBlank="1" errorTitle="Input error" error="Please pick a value from the drop-down list" promptTitle="" prompt="Please pick a value from the drop-down list" type="list" errorStyle="stop">
      <formula1>"YES"</formula1>
    </dataValidation>
    <dataValidation sqref="KQ40" showDropDown="0" showInputMessage="1" showErrorMessage="1" allowBlank="1" errorTitle="Input error" error="Please pick a value from the drop-down list" promptTitle="" prompt="Please pick a value from the drop-down list" type="list" errorStyle="stop">
      <formula1>"YES"</formula1>
    </dataValidation>
    <dataValidation sqref="KR40" showDropDown="0" showInputMessage="1" showErrorMessage="1" allowBlank="1" errorTitle="Input error" error="Please pick a value from the drop-down list" promptTitle="" prompt="Please pick a value from the drop-down list" type="list" errorStyle="stop">
      <formula1>"YES"</formula1>
    </dataValidation>
    <dataValidation sqref="KS40" showDropDown="0" showInputMessage="1" showErrorMessage="1" allowBlank="1" errorTitle="Input error" error="Please pick a value from the drop-down list" promptTitle="" prompt="Please pick a value from the drop-down list" type="list" errorStyle="stop">
      <formula1>"YES"</formula1>
    </dataValidation>
    <dataValidation sqref="KT40" showDropDown="0" showInputMessage="1" showErrorMessage="1" allowBlank="1" errorTitle="Input error" error="Please pick a value from the drop-down list" promptTitle="" prompt="Please pick a value from the drop-down list" type="list" errorStyle="stop">
      <formula1>"YES"</formula1>
    </dataValidation>
    <dataValidation sqref="KU40" showDropDown="0" showInputMessage="1" showErrorMessage="1" allowBlank="1" errorTitle="Input error" error="Please pick a value from the drop-down list" promptTitle="" prompt="Please pick a value from the drop-down list" type="list" errorStyle="stop">
      <formula1>"YES"</formula1>
    </dataValidation>
    <dataValidation sqref="KV40" showDropDown="0" showInputMessage="1" showErrorMessage="1" allowBlank="1" errorTitle="Input error" error="Please pick a value from the drop-down list" promptTitle="" prompt="Please pick a value from the drop-down list" type="list" errorStyle="stop">
      <formula1>"YES"</formula1>
    </dataValidation>
    <dataValidation sqref="KW40" showDropDown="0" showInputMessage="1" showErrorMessage="1" allowBlank="1" errorTitle="Input error" error="Please pick a value from the drop-down list" promptTitle="" prompt="Please pick a value from the drop-down list" type="list" errorStyle="stop">
      <formula1>"YES"</formula1>
    </dataValidation>
    <dataValidation sqref="KX40" showDropDown="0" showInputMessage="1" showErrorMessage="1" allowBlank="1" errorTitle="Input error" error="Please pick a value from the drop-down list" promptTitle="" prompt="Please pick a value from the drop-down list" type="list" errorStyle="stop">
      <formula1>"YES"</formula1>
    </dataValidation>
    <dataValidation sqref="KY40" showDropDown="0" showInputMessage="1" showErrorMessage="1" allowBlank="1" errorTitle="Input error" error="Please pick a value from the drop-down list" promptTitle="" prompt="Please pick a value from the drop-down list" type="list" errorStyle="stop">
      <formula1>"YES"</formula1>
    </dataValidation>
    <dataValidation sqref="KZ40" showDropDown="0" showInputMessage="1" showErrorMessage="1" allowBlank="1" errorTitle="Input error" error="Please pick a value from the drop-down list" promptTitle="" prompt="Please pick a value from the drop-down list" type="list" errorStyle="stop">
      <formula1>"YES"</formula1>
    </dataValidation>
    <dataValidation sqref="LA40" showDropDown="0" showInputMessage="1" showErrorMessage="1" allowBlank="1" errorTitle="Input error" error="Please pick a value from the drop-down list" promptTitle="" prompt="Please pick a value from the drop-down list" type="list" errorStyle="stop">
      <formula1>"YES"</formula1>
    </dataValidation>
    <dataValidation sqref="LB40" showDropDown="0" showInputMessage="1" showErrorMessage="1" allowBlank="1" errorTitle="Input error" error="Please pick a value from the drop-down list" promptTitle="" prompt="Please pick a value from the drop-down list" type="list" errorStyle="stop">
      <formula1>"YES"</formula1>
    </dataValidation>
    <dataValidation sqref="LC40" showDropDown="0" showInputMessage="1" showErrorMessage="1" allowBlank="1" errorTitle="Input error" error="Please pick a value from the drop-down list" promptTitle="" prompt="Please pick a value from the drop-down list" type="list" errorStyle="stop">
      <formula1>"YES"</formula1>
    </dataValidation>
    <dataValidation sqref="LD40" showDropDown="0" showInputMessage="1" showErrorMessage="1" allowBlank="1" errorTitle="Input error" error="Please pick a value from the drop-down list" promptTitle="" prompt="Please pick a value from the drop-down list" type="list" errorStyle="stop">
      <formula1>"YES"</formula1>
    </dataValidation>
    <dataValidation sqref="LE40" showDropDown="0" showInputMessage="1" showErrorMessage="1" allowBlank="1" errorTitle="Input error" error="Please pick a value from the drop-down list" promptTitle="" prompt="Please pick a value from the drop-down list" type="list" errorStyle="stop">
      <formula1>"YES"</formula1>
    </dataValidation>
    <dataValidation sqref="LF40" showDropDown="0" showInputMessage="1" showErrorMessage="1" allowBlank="1" errorTitle="Input error" error="Please pick a value from the drop-down list" promptTitle="" prompt="Please pick a value from the drop-down list" type="list" errorStyle="stop">
      <formula1>"YES"</formula1>
    </dataValidation>
    <dataValidation sqref="LG40" showDropDown="0" showInputMessage="1" showErrorMessage="1" allowBlank="1" errorTitle="Input error" error="Please pick a value from the drop-down list" promptTitle="" prompt="Please pick a value from the drop-down list" type="list" errorStyle="stop">
      <formula1>"YES"</formula1>
    </dataValidation>
    <dataValidation sqref="LH40" showDropDown="0" showInputMessage="1" showErrorMessage="1" allowBlank="1" errorTitle="Input error" error="Please pick a value from the drop-down list" promptTitle="" prompt="Please pick a value from the drop-down list" type="list" errorStyle="stop">
      <formula1>"YES"</formula1>
    </dataValidation>
    <dataValidation sqref="LI40" showDropDown="0" showInputMessage="1" showErrorMessage="1" allowBlank="1" errorTitle="Input error" error="Please pick a value from the drop-down list" promptTitle="" prompt="Please pick a value from the drop-down list" type="list" errorStyle="stop">
      <formula1>"YES"</formula1>
    </dataValidation>
    <dataValidation sqref="LJ40" showDropDown="0" showInputMessage="1" showErrorMessage="1" allowBlank="1" errorTitle="Input error" error="Please pick a value from the drop-down list" promptTitle="" prompt="Please pick a value from the drop-down list" type="list" errorStyle="stop">
      <formula1>"YES"</formula1>
    </dataValidation>
    <dataValidation sqref="LK40" showDropDown="0" showInputMessage="1" showErrorMessage="1" allowBlank="1" errorTitle="Input error" error="Please pick a value from the drop-down list" promptTitle="" prompt="Please pick a value from the drop-down list" type="list" errorStyle="stop">
      <formula1>"YES"</formula1>
    </dataValidation>
    <dataValidation sqref="LL40" showDropDown="0" showInputMessage="1" showErrorMessage="1" allowBlank="1" errorTitle="Input error" error="Please pick a value from the drop-down list" promptTitle="" prompt="Please pick a value from the drop-down list" type="list" errorStyle="stop">
      <formula1>"YES"</formula1>
    </dataValidation>
    <dataValidation sqref="LM40" showDropDown="0" showInputMessage="1" showErrorMessage="1" allowBlank="1" errorTitle="Input error" error="Please pick a value from the drop-down list" promptTitle="" prompt="Please pick a value from the drop-down list" type="list" errorStyle="stop">
      <formula1>"YES"</formula1>
    </dataValidation>
    <dataValidation sqref="LN40" showDropDown="0" showInputMessage="1" showErrorMessage="1" allowBlank="1" errorTitle="Input error" error="Please pick a value from the drop-down list" promptTitle="" prompt="Please pick a value from the drop-down list" type="list" errorStyle="stop">
      <formula1>"YES"</formula1>
    </dataValidation>
    <dataValidation sqref="LO40" showDropDown="0" showInputMessage="1" showErrorMessage="1" allowBlank="1" errorTitle="Input error" error="Please pick a value from the drop-down list" promptTitle="" prompt="Please pick a value from the drop-down list" type="list" errorStyle="stop">
      <formula1>"YES"</formula1>
    </dataValidation>
    <dataValidation sqref="LP40" showDropDown="0" showInputMessage="1" showErrorMessage="1" allowBlank="1" errorTitle="Input error" error="Please pick a value from the drop-down list" promptTitle="" prompt="Please pick a value from the drop-down list" type="list" errorStyle="stop">
      <formula1>"YES"</formula1>
    </dataValidation>
    <dataValidation sqref="LQ40" showDropDown="0" showInputMessage="1" showErrorMessage="1" allowBlank="1" errorTitle="Input error" error="Please pick a value from the drop-down list" promptTitle="" prompt="Please pick a value from the drop-down list" type="list" errorStyle="stop">
      <formula1>"YES"</formula1>
    </dataValidation>
    <dataValidation sqref="LR40" showDropDown="0" showInputMessage="1" showErrorMessage="1" allowBlank="1" errorTitle="Input error" error="Please pick a value from the drop-down list" promptTitle="" prompt="Please pick a value from the drop-down list" type="list" errorStyle="stop">
      <formula1>"YES"</formula1>
    </dataValidation>
    <dataValidation sqref="LS40" showDropDown="0" showInputMessage="1" showErrorMessage="1" allowBlank="1" errorTitle="Input error" error="Please pick a value from the drop-down list" promptTitle="" prompt="Please pick a value from the drop-down list" type="list" errorStyle="stop">
      <formula1>"YES"</formula1>
    </dataValidation>
    <dataValidation sqref="LT40" showDropDown="0" showInputMessage="1" showErrorMessage="1" allowBlank="1" errorTitle="Input error" error="Please pick a value from the drop-down list" promptTitle="" prompt="Please pick a value from the drop-down list" type="list" errorStyle="stop">
      <formula1>"YES"</formula1>
    </dataValidation>
    <dataValidation sqref="LU40" showDropDown="0" showInputMessage="1" showErrorMessage="1" allowBlank="1" errorTitle="Input error" error="Please pick a value from the drop-down list" promptTitle="" prompt="Please pick a value from the drop-down list" type="list" errorStyle="stop">
      <formula1>"YES"</formula1>
    </dataValidation>
    <dataValidation sqref="LV40" showDropDown="0" showInputMessage="1" showErrorMessage="1" allowBlank="1" errorTitle="Input error" error="Please pick a value from the drop-down list" promptTitle="" prompt="Please pick a value from the drop-down list" type="list" errorStyle="stop">
      <formula1>"YES"</formula1>
    </dataValidation>
    <dataValidation sqref="LW40" showDropDown="0" showInputMessage="1" showErrorMessage="1" allowBlank="1" errorTitle="Input error" error="Please pick a value from the drop-down list" promptTitle="" prompt="Please pick a value from the drop-down list" type="list" errorStyle="stop">
      <formula1>"YES"</formula1>
    </dataValidation>
    <dataValidation sqref="LX40" showDropDown="0" showInputMessage="1" showErrorMessage="1" allowBlank="1" errorTitle="Input error" error="Please pick a value from the drop-down list" promptTitle="" prompt="Please pick a value from the drop-down list" type="list" errorStyle="stop">
      <formula1>"YES"</formula1>
    </dataValidation>
    <dataValidation sqref="LY40" showDropDown="0" showInputMessage="1" showErrorMessage="1" allowBlank="1" errorTitle="Input error" error="Please pick a value from the drop-down list" promptTitle="" prompt="Please pick a value from the drop-down list" type="list" errorStyle="stop">
      <formula1>"YES"</formula1>
    </dataValidation>
    <dataValidation sqref="LZ40" showDropDown="0" showInputMessage="1" showErrorMessage="1" allowBlank="1" errorTitle="Input error" error="Please pick a value from the drop-down list" promptTitle="" prompt="Please pick a value from the drop-down list" type="list" errorStyle="stop">
      <formula1>"YES"</formula1>
    </dataValidation>
    <dataValidation sqref="MA40" showDropDown="0" showInputMessage="1" showErrorMessage="1" allowBlank="1" errorTitle="Input error" error="Please pick a value from the drop-down list" promptTitle="" prompt="Please pick a value from the drop-down list" type="list" errorStyle="stop">
      <formula1>"YES"</formula1>
    </dataValidation>
    <dataValidation sqref="MB40" showDropDown="0" showInputMessage="1" showErrorMessage="1" allowBlank="1" errorTitle="Input error" error="Please pick a value from the drop-down list" promptTitle="" prompt="Please pick a value from the drop-down list" type="list" errorStyle="stop">
      <formula1>"YES"</formula1>
    </dataValidation>
    <dataValidation sqref="MC40" showDropDown="0" showInputMessage="1" showErrorMessage="1" allowBlank="1" errorTitle="Input error" error="Please pick a value from the drop-down list" promptTitle="" prompt="Please pick a value from the drop-down list" type="list" errorStyle="stop">
      <formula1>"YES"</formula1>
    </dataValidation>
    <dataValidation sqref="MD40" showDropDown="0" showInputMessage="1" showErrorMessage="1" allowBlank="1" errorTitle="Input error" error="Please pick a value from the drop-down list" promptTitle="" prompt="Please pick a value from the drop-down list" type="list" errorStyle="stop">
      <formula1>"YES"</formula1>
    </dataValidation>
    <dataValidation sqref="ME40" showDropDown="0" showInputMessage="1" showErrorMessage="1" allowBlank="1" errorTitle="Input error" error="Please pick a value from the drop-down list" promptTitle="" prompt="Please pick a value from the drop-down list" type="list" errorStyle="stop">
      <formula1>"YES"</formula1>
    </dataValidation>
    <dataValidation sqref="MF40" showDropDown="0" showInputMessage="1" showErrorMessage="1" allowBlank="1" errorTitle="Input error" error="Please pick a value from the drop-down list" promptTitle="" prompt="Please pick a value from the drop-down list" type="list" errorStyle="stop">
      <formula1>"YES"</formula1>
    </dataValidation>
    <dataValidation sqref="MG40" showDropDown="0" showInputMessage="1" showErrorMessage="1" allowBlank="1" errorTitle="Input error" error="Please pick a value from the drop-down list" promptTitle="" prompt="Please pick a value from the drop-down list" type="list" errorStyle="stop">
      <formula1>"YES"</formula1>
    </dataValidation>
    <dataValidation sqref="MH40" showDropDown="0" showInputMessage="1" showErrorMessage="1" allowBlank="1" errorTitle="Input error" error="Please pick a value from the drop-down list" promptTitle="" prompt="Please pick a value from the drop-down list" type="list" errorStyle="stop">
      <formula1>"YES"</formula1>
    </dataValidation>
    <dataValidation sqref="MI40" showDropDown="0" showInputMessage="1" showErrorMessage="1" allowBlank="1" errorTitle="Input error" error="Please pick a value from the drop-down list" promptTitle="" prompt="Please pick a value from the drop-down list" type="list" errorStyle="stop">
      <formula1>"YES"</formula1>
    </dataValidation>
    <dataValidation sqref="MJ40" showDropDown="0" showInputMessage="1" showErrorMessage="1" allowBlank="1" errorTitle="Input error" error="Please pick a value from the drop-down list" promptTitle="" prompt="Please pick a value from the drop-down list" type="list" errorStyle="stop">
      <formula1>"YES"</formula1>
    </dataValidation>
    <dataValidation sqref="MK40" showDropDown="0" showInputMessage="1" showErrorMessage="1" allowBlank="1" errorTitle="Input error" error="Please pick a value from the drop-down list" promptTitle="" prompt="Please pick a value from the drop-down list" type="list" errorStyle="stop">
      <formula1>"YES"</formula1>
    </dataValidation>
    <dataValidation sqref="ML40" showDropDown="0" showInputMessage="1" showErrorMessage="1" allowBlank="1" errorTitle="Input error" error="Please pick a value from the drop-down list" promptTitle="" prompt="Please pick a value from the drop-down list" type="list" errorStyle="stop">
      <formula1>"YES"</formula1>
    </dataValidation>
    <dataValidation sqref="MM40" showDropDown="0" showInputMessage="1" showErrorMessage="1" allowBlank="1" errorTitle="Input error" error="Please pick a value from the drop-down list" promptTitle="" prompt="Please pick a value from the drop-down list" type="list" errorStyle="stop">
      <formula1>"YES"</formula1>
    </dataValidation>
    <dataValidation sqref="MN40" showDropDown="0" showInputMessage="1" showErrorMessage="1" allowBlank="1" errorTitle="Input error" error="Please pick a value from the drop-down list" promptTitle="" prompt="Please pick a value from the drop-down list" type="list" errorStyle="stop">
      <formula1>"YES"</formula1>
    </dataValidation>
    <dataValidation sqref="MO40" showDropDown="0" showInputMessage="1" showErrorMessage="1" allowBlank="1" errorTitle="Input error" error="Please pick a value from the drop-down list" promptTitle="" prompt="Please pick a value from the drop-down list" type="list" errorStyle="stop">
      <formula1>"YES"</formula1>
    </dataValidation>
    <dataValidation sqref="MP40" showDropDown="0" showInputMessage="1" showErrorMessage="1" allowBlank="1" errorTitle="Input error" error="Please pick a value from the drop-down list" promptTitle="" prompt="Please pick a value from the drop-down list" type="list" errorStyle="stop">
      <formula1>"YES"</formula1>
    </dataValidation>
    <dataValidation sqref="MQ40" showDropDown="0" showInputMessage="1" showErrorMessage="1" allowBlank="1" errorTitle="Input error" error="Please pick a value from the drop-down list" promptTitle="" prompt="Please pick a value from the drop-down list" type="list" errorStyle="stop">
      <formula1>"YES"</formula1>
    </dataValidation>
    <dataValidation sqref="MR40" showDropDown="0" showInputMessage="1" showErrorMessage="1" allowBlank="1" errorTitle="Input error" error="Please pick a value from the drop-down list" promptTitle="" prompt="Please pick a value from the drop-down list" type="list" errorStyle="stop">
      <formula1>"YES"</formula1>
    </dataValidation>
    <dataValidation sqref="MS40" showDropDown="0" showInputMessage="1" showErrorMessage="1" allowBlank="1" errorTitle="Input error" error="Please pick a value from the drop-down list" promptTitle="" prompt="Please pick a value from the drop-down list" type="list" errorStyle="stop">
      <formula1>"YES"</formula1>
    </dataValidation>
    <dataValidation sqref="MT40" showDropDown="0" showInputMessage="1" showErrorMessage="1" allowBlank="1" errorTitle="Input error" error="Please pick a value from the drop-down list" promptTitle="" prompt="Please pick a value from the drop-down list" type="list" errorStyle="stop">
      <formula1>"YES"</formula1>
    </dataValidation>
    <dataValidation sqref="MU40" showDropDown="0" showInputMessage="1" showErrorMessage="1" allowBlank="1" errorTitle="Input error" error="Please pick a value from the drop-down list" promptTitle="" prompt="Please pick a value from the drop-down list" type="list" errorStyle="stop">
      <formula1>"YES"</formula1>
    </dataValidation>
    <dataValidation sqref="MV40" showDropDown="0" showInputMessage="1" showErrorMessage="1" allowBlank="1" errorTitle="Input error" error="Please pick a value from the drop-down list" promptTitle="" prompt="Please pick a value from the drop-down list" type="list" errorStyle="stop">
      <formula1>"YES"</formula1>
    </dataValidation>
    <dataValidation sqref="MW40" showDropDown="0" showInputMessage="1" showErrorMessage="1" allowBlank="1" errorTitle="Input error" error="Please pick a value from the drop-down list" promptTitle="" prompt="Please pick a value from the drop-down list" type="list" errorStyle="stop">
      <formula1>"YES"</formula1>
    </dataValidation>
    <dataValidation sqref="MX40" showDropDown="0" showInputMessage="1" showErrorMessage="1" allowBlank="1" errorTitle="Input error" error="Please pick a value from the drop-down list" promptTitle="" prompt="Please pick a value from the drop-down list" type="list" errorStyle="stop">
      <formula1>"YES"</formula1>
    </dataValidation>
    <dataValidation sqref="MY40" showDropDown="0" showInputMessage="1" showErrorMessage="1" allowBlank="1" errorTitle="Input error" error="Please pick a value from the drop-down list" promptTitle="" prompt="Please pick a value from the drop-down list" type="list" errorStyle="stop">
      <formula1>"YES"</formula1>
    </dataValidation>
    <dataValidation sqref="MZ40" showDropDown="0" showInputMessage="1" showErrorMessage="1" allowBlank="1" errorTitle="Input error" error="Please pick a value from the drop-down list" promptTitle="" prompt="Please pick a value from the drop-down list" type="list" errorStyle="stop">
      <formula1>"YES"</formula1>
    </dataValidation>
    <dataValidation sqref="NA40" showDropDown="0" showInputMessage="1" showErrorMessage="1" allowBlank="1" errorTitle="Input error" error="Please pick a value from the drop-down list" promptTitle="" prompt="Please pick a value from the drop-down list" type="list" errorStyle="stop">
      <formula1>"YES"</formula1>
    </dataValidation>
    <dataValidation sqref="NB40" showDropDown="0" showInputMessage="1" showErrorMessage="1" allowBlank="1" errorTitle="Input error" error="Please pick a value from the drop-down list" promptTitle="" prompt="Please pick a value from the drop-down list" type="list" errorStyle="stop">
      <formula1>"YES"</formula1>
    </dataValidation>
    <dataValidation sqref="NC40" showDropDown="0" showInputMessage="1" showErrorMessage="1" allowBlank="1" errorTitle="Input error" error="Please pick a value from the drop-down list" promptTitle="" prompt="Please pick a value from the drop-down list" type="list" errorStyle="stop">
      <formula1>"YES"</formula1>
    </dataValidation>
    <dataValidation sqref="ND40" showDropDown="0" showInputMessage="1" showErrorMessage="1" allowBlank="1" errorTitle="Input error" error="Please pick a value from the drop-down list" promptTitle="" prompt="Please pick a value from the drop-down list" type="list" errorStyle="stop">
      <formula1>"YES"</formula1>
    </dataValidation>
    <dataValidation sqref="NE40" showDropDown="0" showInputMessage="1" showErrorMessage="1" allowBlank="1" errorTitle="Input error" error="Please pick a value from the drop-down list" promptTitle="" prompt="Please pick a value from the drop-down list" type="list" errorStyle="stop">
      <formula1>"YES"</formula1>
    </dataValidation>
    <dataValidation sqref="NF40" showDropDown="0" showInputMessage="1" showErrorMessage="1" allowBlank="1" errorTitle="Input error" error="Please pick a value from the drop-down list" promptTitle="" prompt="Please pick a value from the drop-down list" type="list" errorStyle="stop">
      <formula1>"YES"</formula1>
    </dataValidation>
    <dataValidation sqref="NG40" showDropDown="0" showInputMessage="1" showErrorMessage="1" allowBlank="1" errorTitle="Input error" error="Please pick a value from the drop-down list" promptTitle="" prompt="Please pick a value from the drop-down list" type="list" errorStyle="stop">
      <formula1>"YES"</formula1>
    </dataValidation>
    <dataValidation sqref="NH40" showDropDown="0" showInputMessage="1" showErrorMessage="1" allowBlank="1" errorTitle="Input error" error="Please pick a value from the drop-down list" promptTitle="" prompt="Please pick a value from the drop-down list" type="list" errorStyle="stop">
      <formula1>"YES"</formula1>
    </dataValidation>
    <dataValidation sqref="NI40" showDropDown="0" showInputMessage="1" showErrorMessage="1" allowBlank="1" errorTitle="Input error" error="Please pick a value from the drop-down list" promptTitle="" prompt="Please pick a value from the drop-down list" type="list" errorStyle="stop">
      <formula1>"YES"</formula1>
    </dataValidation>
    <dataValidation sqref="NJ40" showDropDown="0" showInputMessage="1" showErrorMessage="1" allowBlank="1" errorTitle="Input error" error="Please pick a value from the drop-down list" promptTitle="" prompt="Please pick a value from the drop-down list" type="list" errorStyle="stop">
      <formula1>"YES"</formula1>
    </dataValidation>
    <dataValidation sqref="NK40" showDropDown="0" showInputMessage="1" showErrorMessage="1" allowBlank="1" errorTitle="Input error" error="Please pick a value from the drop-down list" promptTitle="" prompt="Please pick a value from the drop-down list" type="list" errorStyle="stop">
      <formula1>"YES"</formula1>
    </dataValidation>
    <dataValidation sqref="NL40" showDropDown="0" showInputMessage="1" showErrorMessage="1" allowBlank="1" errorTitle="Input error" error="Please pick a value from the drop-down list" promptTitle="" prompt="Please pick a value from the drop-down list" type="list" errorStyle="stop">
      <formula1>"YES"</formula1>
    </dataValidation>
    <dataValidation sqref="NM40" showDropDown="0" showInputMessage="1" showErrorMessage="1" allowBlank="1" errorTitle="Input error" error="Please pick a value from the drop-down list" promptTitle="" prompt="Please pick a value from the drop-down list" type="list" errorStyle="stop">
      <formula1>"YES"</formula1>
    </dataValidation>
    <dataValidation sqref="NN40" showDropDown="0" showInputMessage="1" showErrorMessage="1" allowBlank="1" errorTitle="Input error" error="Please pick a value from the drop-down list" promptTitle="" prompt="Please pick a value from the drop-down list" type="list" errorStyle="stop">
      <formula1>"YES"</formula1>
    </dataValidation>
    <dataValidation sqref="NO40" showDropDown="0" showInputMessage="1" showErrorMessage="1" allowBlank="1" errorTitle="Input error" error="Please pick a value from the drop-down list" promptTitle="" prompt="Please pick a value from the drop-down list" type="list" errorStyle="stop">
      <formula1>"YES"</formula1>
    </dataValidation>
    <dataValidation sqref="NP40" showDropDown="0" showInputMessage="1" showErrorMessage="1" allowBlank="1" errorTitle="Input error" error="Please pick a value from the drop-down list" promptTitle="" prompt="Please pick a value from the drop-down list" type="list" errorStyle="stop">
      <formula1>"YES"</formula1>
    </dataValidation>
    <dataValidation sqref="NQ40" showDropDown="0" showInputMessage="1" showErrorMessage="1" allowBlank="1" errorTitle="Input error" error="Please pick a value from the drop-down list" promptTitle="" prompt="Please pick a value from the drop-down list" type="list" errorStyle="stop">
      <formula1>"YES"</formula1>
    </dataValidation>
    <dataValidation sqref="NR40" showDropDown="0" showInputMessage="1" showErrorMessage="1" allowBlank="1" errorTitle="Input error" error="Please pick a value from the drop-down list" promptTitle="" prompt="Please pick a value from the drop-down list" type="list" errorStyle="stop">
      <formula1>"YES"</formula1>
    </dataValidation>
    <dataValidation sqref="NS40" showDropDown="0" showInputMessage="1" showErrorMessage="1" allowBlank="1" errorTitle="Input error" error="Please pick a value from the drop-down list" promptTitle="" prompt="Please pick a value from the drop-down list" type="list" errorStyle="stop">
      <formula1>"YES"</formula1>
    </dataValidation>
    <dataValidation sqref="NT40" showDropDown="0" showInputMessage="1" showErrorMessage="1" allowBlank="1" errorTitle="Input error" error="Please pick a value from the drop-down list" promptTitle="" prompt="Please pick a value from the drop-down list" type="list" errorStyle="stop">
      <formula1>"YES"</formula1>
    </dataValidation>
    <dataValidation sqref="NU40" showDropDown="0" showInputMessage="1" showErrorMessage="1" allowBlank="1" errorTitle="Input error" error="Please pick a value from the drop-down list" promptTitle="" prompt="Please pick a value from the drop-down list" type="list" errorStyle="stop">
      <formula1>"YES"</formula1>
    </dataValidation>
    <dataValidation sqref="NV40" showDropDown="0" showInputMessage="1" showErrorMessage="1" allowBlank="1" errorTitle="Input error" error="Please pick a value from the drop-down list" promptTitle="" prompt="Please pick a value from the drop-down list" type="list" errorStyle="stop">
      <formula1>"YES"</formula1>
    </dataValidation>
    <dataValidation sqref="NW40" showDropDown="0" showInputMessage="1" showErrorMessage="1" allowBlank="1" errorTitle="Input error" error="Please pick a value from the drop-down list" promptTitle="" prompt="Please pick a value from the drop-down list" type="list" errorStyle="stop">
      <formula1>"YES"</formula1>
    </dataValidation>
    <dataValidation sqref="NX40" showDropDown="0" showInputMessage="1" showErrorMessage="1" allowBlank="1" errorTitle="Input error" error="Please pick a value from the drop-down list" promptTitle="" prompt="Please pick a value from the drop-down list" type="list" errorStyle="stop">
      <formula1>"YES"</formula1>
    </dataValidation>
    <dataValidation sqref="NY40" showDropDown="0" showInputMessage="1" showErrorMessage="1" allowBlank="1" errorTitle="Input error" error="Please pick a value from the drop-down list" promptTitle="" prompt="Please pick a value from the drop-down list" type="list" errorStyle="stop">
      <formula1>"YES"</formula1>
    </dataValidation>
    <dataValidation sqref="NZ40" showDropDown="0" showInputMessage="1" showErrorMessage="1" allowBlank="1" errorTitle="Input error" error="Please pick a value from the drop-down list" promptTitle="" prompt="Please pick a value from the drop-down list" type="list" errorStyle="stop">
      <formula1>"YES"</formula1>
    </dataValidation>
    <dataValidation sqref="OA40" showDropDown="0" showInputMessage="1" showErrorMessage="1" allowBlank="1" errorTitle="Input error" error="Please pick a value from the drop-down list" promptTitle="" prompt="Please pick a value from the drop-down list" type="list" errorStyle="stop">
      <formula1>"YES"</formula1>
    </dataValidation>
    <dataValidation sqref="OB40" showDropDown="0" showInputMessage="1" showErrorMessage="1" allowBlank="1" errorTitle="Input error" error="Please pick a value from the drop-down list" promptTitle="" prompt="Please pick a value from the drop-down list" type="list" errorStyle="stop">
      <formula1>"YES"</formula1>
    </dataValidation>
    <dataValidation sqref="OC40" showDropDown="0" showInputMessage="1" showErrorMessage="1" allowBlank="1" errorTitle="Input error" error="Please pick a value from the drop-down list" promptTitle="" prompt="Please pick a value from the drop-down list" type="list" errorStyle="stop">
      <formula1>"YES"</formula1>
    </dataValidation>
    <dataValidation sqref="OD40" showDropDown="0" showInputMessage="1" showErrorMessage="1" allowBlank="1" errorTitle="Input error" error="Please pick a value from the drop-down list" promptTitle="" prompt="Please pick a value from the drop-down list" type="list" errorStyle="stop">
      <formula1>"YES"</formula1>
    </dataValidation>
    <dataValidation sqref="OE40" showDropDown="0" showInputMessage="1" showErrorMessage="1" allowBlank="1" errorTitle="Input error" error="Please pick a value from the drop-down list" promptTitle="" prompt="Please pick a value from the drop-down list" type="list" errorStyle="stop">
      <formula1>"YES"</formula1>
    </dataValidation>
    <dataValidation sqref="OF40" showDropDown="0" showInputMessage="1" showErrorMessage="1" allowBlank="1" errorTitle="Input error" error="Please pick a value from the drop-down list" promptTitle="" prompt="Please pick a value from the drop-down list" type="list" errorStyle="stop">
      <formula1>"YES"</formula1>
    </dataValidation>
    <dataValidation sqref="OG40" showDropDown="0" showInputMessage="1" showErrorMessage="1" allowBlank="1" errorTitle="Input error" error="Please pick a value from the drop-down list" promptTitle="" prompt="Please pick a value from the drop-down list" type="list" errorStyle="stop">
      <formula1>"YES"</formula1>
    </dataValidation>
    <dataValidation sqref="OH40" showDropDown="0" showInputMessage="1" showErrorMessage="1" allowBlank="1" errorTitle="Input error" error="Please pick a value from the drop-down list" promptTitle="" prompt="Please pick a value from the drop-down list" type="list" errorStyle="stop">
      <formula1>"YES"</formula1>
    </dataValidation>
    <dataValidation sqref="OI40" showDropDown="0" showInputMessage="1" showErrorMessage="1" allowBlank="1" errorTitle="Input error" error="Please pick a value from the drop-down list" promptTitle="" prompt="Please pick a value from the drop-down list" type="list" errorStyle="stop">
      <formula1>"YES"</formula1>
    </dataValidation>
    <dataValidation sqref="OJ40" showDropDown="0" showInputMessage="1" showErrorMessage="1" allowBlank="1" errorTitle="Input error" error="Please pick a value from the drop-down list" promptTitle="" prompt="Please pick a value from the drop-down list" type="list" errorStyle="stop">
      <formula1>"YES"</formula1>
    </dataValidation>
    <dataValidation sqref="OK40" showDropDown="0" showInputMessage="1" showErrorMessage="1" allowBlank="1" errorTitle="Input error" error="Please pick a value from the drop-down list" promptTitle="" prompt="Please pick a value from the drop-down list" type="list" errorStyle="stop">
      <formula1>"YES"</formula1>
    </dataValidation>
    <dataValidation sqref="OL40" showDropDown="0" showInputMessage="1" showErrorMessage="1" allowBlank="1" errorTitle="Input error" error="Please pick a value from the drop-down list" promptTitle="" prompt="Please pick a value from the drop-down list" type="list" errorStyle="stop">
      <formula1>"YES"</formula1>
    </dataValidation>
    <dataValidation sqref="OM40" showDropDown="0" showInputMessage="1" showErrorMessage="1" allowBlank="1" errorTitle="Input error" error="Please pick a value from the drop-down list" promptTitle="" prompt="Please pick a value from the drop-down list" type="list" errorStyle="stop">
      <formula1>"YES"</formula1>
    </dataValidation>
    <dataValidation sqref="ON40" showDropDown="0" showInputMessage="1" showErrorMessage="1" allowBlank="1" errorTitle="Input error" error="Please pick a value from the drop-down list" promptTitle="" prompt="Please pick a value from the drop-down list" type="list" errorStyle="stop">
      <formula1>"YES"</formula1>
    </dataValidation>
    <dataValidation sqref="OO40" showDropDown="0" showInputMessage="1" showErrorMessage="1" allowBlank="1" errorTitle="Input error" error="Please pick a value from the drop-down list" promptTitle="" prompt="Please pick a value from the drop-down list" type="list" errorStyle="stop">
      <formula1>"YES"</formula1>
    </dataValidation>
    <dataValidation sqref="OP40" showDropDown="0" showInputMessage="1" showErrorMessage="1" allowBlank="1" errorTitle="Input error" error="Please pick a value from the drop-down list" promptTitle="" prompt="Please pick a value from the drop-down list" type="list" errorStyle="stop">
      <formula1>"YES"</formula1>
    </dataValidation>
    <dataValidation sqref="OQ40" showDropDown="0" showInputMessage="1" showErrorMessage="1" allowBlank="1" errorTitle="Input error" error="Please pick a value from the drop-down list" promptTitle="" prompt="Please pick a value from the drop-down list" type="list" errorStyle="stop">
      <formula1>"YES"</formula1>
    </dataValidation>
    <dataValidation sqref="OR40" showDropDown="0" showInputMessage="1" showErrorMessage="1" allowBlank="1" errorTitle="Input error" error="Please pick a value from the drop-down list" promptTitle="" prompt="Please pick a value from the drop-down list" type="list" errorStyle="stop">
      <formula1>"YES"</formula1>
    </dataValidation>
    <dataValidation sqref="OS40" showDropDown="0" showInputMessage="1" showErrorMessage="1" allowBlank="1" errorTitle="Input error" error="Please pick a value from the drop-down list" promptTitle="" prompt="Please pick a value from the drop-down list" type="list" errorStyle="stop">
      <formula1>"YES"</formula1>
    </dataValidation>
    <dataValidation sqref="OT40" showDropDown="0" showInputMessage="1" showErrorMessage="1" allowBlank="1" errorTitle="Input error" error="Please pick a value from the drop-down list" promptTitle="" prompt="Please pick a value from the drop-down list" type="list" errorStyle="stop">
      <formula1>"YES"</formula1>
    </dataValidation>
    <dataValidation sqref="OU40" showDropDown="0" showInputMessage="1" showErrorMessage="1" allowBlank="1" errorTitle="Input error" error="Please pick a value from the drop-down list" promptTitle="" prompt="Please pick a value from the drop-down list" type="list" errorStyle="stop">
      <formula1>"YES"</formula1>
    </dataValidation>
    <dataValidation sqref="OV40" showDropDown="0" showInputMessage="1" showErrorMessage="1" allowBlank="1" errorTitle="Input error" error="Please pick a value from the drop-down list" promptTitle="" prompt="Please pick a value from the drop-down list" type="list" errorStyle="stop">
      <formula1>"YES"</formula1>
    </dataValidation>
    <dataValidation sqref="OW40" showDropDown="0" showInputMessage="1" showErrorMessage="1" allowBlank="1" errorTitle="Input error" error="Please pick a value from the drop-down list" promptTitle="" prompt="Please pick a value from the drop-down list" type="list" errorStyle="stop">
      <formula1>"YES"</formula1>
    </dataValidation>
    <dataValidation sqref="OX40" showDropDown="0" showInputMessage="1" showErrorMessage="1" allowBlank="1" errorTitle="Input error" error="Please pick a value from the drop-down list" promptTitle="" prompt="Please pick a value from the drop-down list" type="list" errorStyle="stop">
      <formula1>"YES"</formula1>
    </dataValidation>
    <dataValidation sqref="OY40" showDropDown="0" showInputMessage="1" showErrorMessage="1" allowBlank="1" errorTitle="Input error" error="Please pick a value from the drop-down list" promptTitle="" prompt="Please pick a value from the drop-down list" type="list" errorStyle="stop">
      <formula1>"YES"</formula1>
    </dataValidation>
    <dataValidation sqref="OZ40" showDropDown="0" showInputMessage="1" showErrorMessage="1" allowBlank="1" errorTitle="Input error" error="Please pick a value from the drop-down list" promptTitle="" prompt="Please pick a value from the drop-down list" type="list" errorStyle="stop">
      <formula1>"YES"</formula1>
    </dataValidation>
    <dataValidation sqref="PA40" showDropDown="0" showInputMessage="1" showErrorMessage="1" allowBlank="1" errorTitle="Input error" error="Please pick a value from the drop-down list" promptTitle="" prompt="Please pick a value from the drop-down list" type="list" errorStyle="stop">
      <formula1>"YES"</formula1>
    </dataValidation>
    <dataValidation sqref="PB40" showDropDown="0" showInputMessage="1" showErrorMessage="1" allowBlank="1" errorTitle="Input error" error="Please pick a value from the drop-down list" promptTitle="" prompt="Please pick a value from the drop-down list" type="list" errorStyle="stop">
      <formula1>"YES"</formula1>
    </dataValidation>
    <dataValidation sqref="PC40" showDropDown="0" showInputMessage="1" showErrorMessage="1" allowBlank="1" errorTitle="Input error" error="Please pick a value from the drop-down list" promptTitle="" prompt="Please pick a value from the drop-down list" type="list" errorStyle="stop">
      <formula1>"YES"</formula1>
    </dataValidation>
    <dataValidation sqref="PD40" showDropDown="0" showInputMessage="1" showErrorMessage="1" allowBlank="1" errorTitle="Input error" error="Please pick a value from the drop-down list" promptTitle="" prompt="Please pick a value from the drop-down list" type="list" errorStyle="stop">
      <formula1>"YES"</formula1>
    </dataValidation>
    <dataValidation sqref="PE40" showDropDown="0" showInputMessage="1" showErrorMessage="1" allowBlank="1" errorTitle="Input error" error="Please pick a value from the drop-down list" promptTitle="" prompt="Please pick a value from the drop-down list" type="list" errorStyle="stop">
      <formula1>"YES"</formula1>
    </dataValidation>
    <dataValidation sqref="PF40" showDropDown="0" showInputMessage="1" showErrorMessage="1" allowBlank="1" errorTitle="Input error" error="Please pick a value from the drop-down list" promptTitle="" prompt="Please pick a value from the drop-down list" type="list" errorStyle="stop">
      <formula1>"YES"</formula1>
    </dataValidation>
    <dataValidation sqref="PG40" showDropDown="0" showInputMessage="1" showErrorMessage="1" allowBlank="1" errorTitle="Input error" error="Please pick a value from the drop-down list" promptTitle="" prompt="Please pick a value from the drop-down list" type="list" errorStyle="stop">
      <formula1>"YES"</formula1>
    </dataValidation>
    <dataValidation sqref="PH40" showDropDown="0" showInputMessage="1" showErrorMessage="1" allowBlank="1" errorTitle="Input error" error="Please pick a value from the drop-down list" promptTitle="" prompt="Please pick a value from the drop-down list" type="list" errorStyle="stop">
      <formula1>"YES"</formula1>
    </dataValidation>
    <dataValidation sqref="PI40" showDropDown="0" showInputMessage="1" showErrorMessage="1" allowBlank="1" errorTitle="Input error" error="Please pick a value from the drop-down list" promptTitle="" prompt="Please pick a value from the drop-down list" type="list" errorStyle="stop">
      <formula1>"YES"</formula1>
    </dataValidation>
    <dataValidation sqref="PJ40" showDropDown="0" showInputMessage="1" showErrorMessage="1" allowBlank="1" errorTitle="Input error" error="Please pick a value from the drop-down list" promptTitle="" prompt="Please pick a value from the drop-down list" type="list" errorStyle="stop">
      <formula1>"YES"</formula1>
    </dataValidation>
    <dataValidation sqref="PK40" showDropDown="0" showInputMessage="1" showErrorMessage="1" allowBlank="1" errorTitle="Input error" error="Please pick a value from the drop-down list" promptTitle="" prompt="Please pick a value from the drop-down list" type="list" errorStyle="stop">
      <formula1>"YES"</formula1>
    </dataValidation>
    <dataValidation sqref="PL40" showDropDown="0" showInputMessage="1" showErrorMessage="1" allowBlank="1" errorTitle="Input error" error="Please pick a value from the drop-down list" promptTitle="" prompt="Please pick a value from the drop-down list" type="list" errorStyle="stop">
      <formula1>"YES"</formula1>
    </dataValidation>
    <dataValidation sqref="PM40" showDropDown="0" showInputMessage="1" showErrorMessage="1" allowBlank="1" errorTitle="Input error" error="Please pick a value from the drop-down list" promptTitle="" prompt="Please pick a value from the drop-down list" type="list" errorStyle="stop">
      <formula1>"YES"</formula1>
    </dataValidation>
    <dataValidation sqref="PN40" showDropDown="0" showInputMessage="1" showErrorMessage="1" allowBlank="1" errorTitle="Input error" error="Please pick a value from the drop-down list" promptTitle="" prompt="Please pick a value from the drop-down list" type="list" errorStyle="stop">
      <formula1>"YES"</formula1>
    </dataValidation>
    <dataValidation sqref="PO40" showDropDown="0" showInputMessage="1" showErrorMessage="1" allowBlank="1" errorTitle="Input error" error="Please pick a value from the drop-down list" promptTitle="" prompt="Please pick a value from the drop-down list" type="list" errorStyle="stop">
      <formula1>"YES"</formula1>
    </dataValidation>
    <dataValidation sqref="PP40" showDropDown="0" showInputMessage="1" showErrorMessage="1" allowBlank="1" errorTitle="Input error" error="Please pick a value from the drop-down list" promptTitle="" prompt="Please pick a value from the drop-down list" type="list" errorStyle="stop">
      <formula1>"YES"</formula1>
    </dataValidation>
    <dataValidation sqref="PQ40" showDropDown="0" showInputMessage="1" showErrorMessage="1" allowBlank="1" errorTitle="Input error" error="Please pick a value from the drop-down list" promptTitle="" prompt="Please pick a value from the drop-down list" type="list" errorStyle="stop">
      <formula1>"YES"</formula1>
    </dataValidation>
    <dataValidation sqref="PR40" showDropDown="0" showInputMessage="1" showErrorMessage="1" allowBlank="1" errorTitle="Input error" error="Please pick a value from the drop-down list" promptTitle="" prompt="Please pick a value from the drop-down list" type="list" errorStyle="stop">
      <formula1>"YES"</formula1>
    </dataValidation>
    <dataValidation sqref="PS40" showDropDown="0" showInputMessage="1" showErrorMessage="1" allowBlank="1" errorTitle="Input error" error="Please pick a value from the drop-down list" promptTitle="" prompt="Please pick a value from the drop-down list" type="list" errorStyle="stop">
      <formula1>"YES"</formula1>
    </dataValidation>
    <dataValidation sqref="PT40" showDropDown="0" showInputMessage="1" showErrorMessage="1" allowBlank="1" errorTitle="Input error" error="Please pick a value from the drop-down list" promptTitle="" prompt="Please pick a value from the drop-down list" type="list" errorStyle="stop">
      <formula1>"YES"</formula1>
    </dataValidation>
    <dataValidation sqref="PU40" showDropDown="0" showInputMessage="1" showErrorMessage="1" allowBlank="1" errorTitle="Input error" error="Please pick a value from the drop-down list" promptTitle="" prompt="Please pick a value from the drop-down list" type="list" errorStyle="stop">
      <formula1>"YES"</formula1>
    </dataValidation>
    <dataValidation sqref="PV40" showDropDown="0" showInputMessage="1" showErrorMessage="1" allowBlank="1" errorTitle="Input error" error="Please pick a value from the drop-down list" promptTitle="" prompt="Please pick a value from the drop-down list" type="list" errorStyle="stop">
      <formula1>"YES"</formula1>
    </dataValidation>
    <dataValidation sqref="PW40" showDropDown="0" showInputMessage="1" showErrorMessage="1" allowBlank="1" errorTitle="Input error" error="Please pick a value from the drop-down list" promptTitle="" prompt="Please pick a value from the drop-down list" type="list" errorStyle="stop">
      <formula1>"YES"</formula1>
    </dataValidation>
    <dataValidation sqref="PX40" showDropDown="0" showInputMessage="1" showErrorMessage="1" allowBlank="1" errorTitle="Input error" error="Please pick a value from the drop-down list" promptTitle="" prompt="Please pick a value from the drop-down list" type="list" errorStyle="stop">
      <formula1>"YES"</formula1>
    </dataValidation>
    <dataValidation sqref="PY40" showDropDown="0" showInputMessage="1" showErrorMessage="1" allowBlank="1" errorTitle="Input error" error="Please pick a value from the drop-down list" promptTitle="" prompt="Please pick a value from the drop-down list" type="list" errorStyle="stop">
      <formula1>"YES"</formula1>
    </dataValidation>
    <dataValidation sqref="PZ40" showDropDown="0" showInputMessage="1" showErrorMessage="1" allowBlank="1" errorTitle="Input error" error="Please pick a value from the drop-down list" promptTitle="" prompt="Please pick a value from the drop-down list" type="list" errorStyle="stop">
      <formula1>"YES"</formula1>
    </dataValidation>
    <dataValidation sqref="QA40" showDropDown="0" showInputMessage="1" showErrorMessage="1" allowBlank="1" errorTitle="Input error" error="Please pick a value from the drop-down list" promptTitle="" prompt="Please pick a value from the drop-down list" type="list" errorStyle="stop">
      <formula1>"YES"</formula1>
    </dataValidation>
    <dataValidation sqref="QB40" showDropDown="0" showInputMessage="1" showErrorMessage="1" allowBlank="1" errorTitle="Input error" error="Please pick a value from the drop-down list" promptTitle="" prompt="Please pick a value from the drop-down list" type="list" errorStyle="stop">
      <formula1>"YES"</formula1>
    </dataValidation>
    <dataValidation sqref="QC40" showDropDown="0" showInputMessage="1" showErrorMessage="1" allowBlank="1" errorTitle="Input error" error="Please pick a value from the drop-down list" promptTitle="" prompt="Please pick a value from the drop-down list" type="list" errorStyle="stop">
      <formula1>"YES"</formula1>
    </dataValidation>
    <dataValidation sqref="QD40" showDropDown="0" showInputMessage="1" showErrorMessage="1" allowBlank="1" errorTitle="Input error" error="Please pick a value from the drop-down list" promptTitle="" prompt="Please pick a value from the drop-down list" type="list" errorStyle="stop">
      <formula1>"YES"</formula1>
    </dataValidation>
    <dataValidation sqref="QE40" showDropDown="0" showInputMessage="1" showErrorMessage="1" allowBlank="1" errorTitle="Input error" error="Please pick a value from the drop-down list" promptTitle="" prompt="Please pick a value from the drop-down list" type="list" errorStyle="stop">
      <formula1>"YES"</formula1>
    </dataValidation>
    <dataValidation sqref="QF40" showDropDown="0" showInputMessage="1" showErrorMessage="1" allowBlank="1" errorTitle="Input error" error="Please pick a value from the drop-down list" promptTitle="" prompt="Please pick a value from the drop-down list" type="list" errorStyle="stop">
      <formula1>"YES"</formula1>
    </dataValidation>
    <dataValidation sqref="QG40" showDropDown="0" showInputMessage="1" showErrorMessage="1" allowBlank="1" errorTitle="Input error" error="Please pick a value from the drop-down list" promptTitle="" prompt="Please pick a value from the drop-down list" type="list" errorStyle="stop">
      <formula1>"YES"</formula1>
    </dataValidation>
    <dataValidation sqref="QH40" showDropDown="0" showInputMessage="1" showErrorMessage="1" allowBlank="1" errorTitle="Input error" error="Please pick a value from the drop-down list" promptTitle="" prompt="Please pick a value from the drop-down list" type="list" errorStyle="stop">
      <formula1>"YES"</formula1>
    </dataValidation>
    <dataValidation sqref="QI40" showDropDown="0" showInputMessage="1" showErrorMessage="1" allowBlank="1" errorTitle="Input error" error="Please pick a value from the drop-down list" promptTitle="" prompt="Please pick a value from the drop-down list" type="list" errorStyle="stop">
      <formula1>"YES"</formula1>
    </dataValidation>
    <dataValidation sqref="QJ40" showDropDown="0" showInputMessage="1" showErrorMessage="1" allowBlank="1" errorTitle="Input error" error="Please pick a value from the drop-down list" promptTitle="" prompt="Please pick a value from the drop-down list" type="list" errorStyle="stop">
      <formula1>"YES"</formula1>
    </dataValidation>
    <dataValidation sqref="QK40" showDropDown="0" showInputMessage="1" showErrorMessage="1" allowBlank="1" errorTitle="Input error" error="Please pick a value from the drop-down list" promptTitle="" prompt="Please pick a value from the drop-down list" type="list" errorStyle="stop">
      <formula1>"YES"</formula1>
    </dataValidation>
    <dataValidation sqref="QL40" showDropDown="0" showInputMessage="1" showErrorMessage="1" allowBlank="1" errorTitle="Input error" error="Please pick a value from the drop-down list" promptTitle="" prompt="Please pick a value from the drop-down list" type="list" errorStyle="stop">
      <formula1>"YES"</formula1>
    </dataValidation>
    <dataValidation sqref="QM40" showDropDown="0" showInputMessage="1" showErrorMessage="1" allowBlank="1" errorTitle="Input error" error="Please pick a value from the drop-down list" promptTitle="" prompt="Please pick a value from the drop-down list" type="list" errorStyle="stop">
      <formula1>"YES"</formula1>
    </dataValidation>
    <dataValidation sqref="QN40" showDropDown="0" showInputMessage="1" showErrorMessage="1" allowBlank="1" errorTitle="Input error" error="Please pick a value from the drop-down list" promptTitle="" prompt="Please pick a value from the drop-down list" type="list" errorStyle="stop">
      <formula1>"YES"</formula1>
    </dataValidation>
    <dataValidation sqref="QO40" showDropDown="0" showInputMessage="1" showErrorMessage="1" allowBlank="1" errorTitle="Input error" error="Please pick a value from the drop-down list" promptTitle="" prompt="Please pick a value from the drop-down list" type="list" errorStyle="stop">
      <formula1>"YES"</formula1>
    </dataValidation>
    <dataValidation sqref="QP40" showDropDown="0" showInputMessage="1" showErrorMessage="1" allowBlank="1" errorTitle="Input error" error="Please pick a value from the drop-down list" promptTitle="" prompt="Please pick a value from the drop-down list" type="list" errorStyle="stop">
      <formula1>"YES"</formula1>
    </dataValidation>
    <dataValidation sqref="QQ40" showDropDown="0" showInputMessage="1" showErrorMessage="1" allowBlank="1" errorTitle="Input error" error="Please pick a value from the drop-down list" promptTitle="" prompt="Please pick a value from the drop-down list" type="list" errorStyle="stop">
      <formula1>"YES"</formula1>
    </dataValidation>
    <dataValidation sqref="QR40" showDropDown="0" showInputMessage="1" showErrorMessage="1" allowBlank="1" errorTitle="Input error" error="Please pick a value from the drop-down list" promptTitle="" prompt="Please pick a value from the drop-down list" type="list" errorStyle="stop">
      <formula1>"YES"</formula1>
    </dataValidation>
    <dataValidation sqref="QS40" showDropDown="0" showInputMessage="1" showErrorMessage="1" allowBlank="1" errorTitle="Input error" error="Please pick a value from the drop-down list" promptTitle="" prompt="Please pick a value from the drop-down list" type="list" errorStyle="stop">
      <formula1>"YES"</formula1>
    </dataValidation>
    <dataValidation sqref="QT40" showDropDown="0" showInputMessage="1" showErrorMessage="1" allowBlank="1" errorTitle="Input error" error="Please pick a value from the drop-down list" promptTitle="" prompt="Please pick a value from the drop-down list" type="list" errorStyle="stop">
      <formula1>"YES"</formula1>
    </dataValidation>
    <dataValidation sqref="QU40" showDropDown="0" showInputMessage="1" showErrorMessage="1" allowBlank="1" errorTitle="Input error" error="Please pick a value from the drop-down list" promptTitle="" prompt="Please pick a value from the drop-down list" type="list" errorStyle="stop">
      <formula1>"YES"</formula1>
    </dataValidation>
    <dataValidation sqref="QV40" showDropDown="0" showInputMessage="1" showErrorMessage="1" allowBlank="1" errorTitle="Input error" error="Please pick a value from the drop-down list" promptTitle="" prompt="Please pick a value from the drop-down list" type="list" errorStyle="stop">
      <formula1>"YES"</formula1>
    </dataValidation>
    <dataValidation sqref="QW40" showDropDown="0" showInputMessage="1" showErrorMessage="1" allowBlank="1" errorTitle="Input error" error="Please pick a value from the drop-down list" promptTitle="" prompt="Please pick a value from the drop-down list" type="list" errorStyle="stop">
      <formula1>"YES"</formula1>
    </dataValidation>
    <dataValidation sqref="QX40" showDropDown="0" showInputMessage="1" showErrorMessage="1" allowBlank="1" errorTitle="Input error" error="Please pick a value from the drop-down list" promptTitle="" prompt="Please pick a value from the drop-down list" type="list" errorStyle="stop">
      <formula1>"YES"</formula1>
    </dataValidation>
    <dataValidation sqref="QY40" showDropDown="0" showInputMessage="1" showErrorMessage="1" allowBlank="1" errorTitle="Input error" error="Please pick a value from the drop-down list" promptTitle="" prompt="Please pick a value from the drop-down list" type="list" errorStyle="stop">
      <formula1>"YES"</formula1>
    </dataValidation>
    <dataValidation sqref="QZ40" showDropDown="0" showInputMessage="1" showErrorMessage="1" allowBlank="1" errorTitle="Input error" error="Please pick a value from the drop-down list" promptTitle="" prompt="Please pick a value from the drop-down list" type="list" errorStyle="stop">
      <formula1>"YES"</formula1>
    </dataValidation>
    <dataValidation sqref="RA40" showDropDown="0" showInputMessage="1" showErrorMessage="1" allowBlank="1" errorTitle="Input error" error="Please pick a value from the drop-down list" promptTitle="" prompt="Please pick a value from the drop-down list" type="list" errorStyle="stop">
      <formula1>"YES"</formula1>
    </dataValidation>
    <dataValidation sqref="RB40" showDropDown="0" showInputMessage="1" showErrorMessage="1" allowBlank="1" errorTitle="Input error" error="Please pick a value from the drop-down list" promptTitle="" prompt="Please pick a value from the drop-down list" type="list" errorStyle="stop">
      <formula1>"YES"</formula1>
    </dataValidation>
    <dataValidation sqref="RC40" showDropDown="0" showInputMessage="1" showErrorMessage="1" allowBlank="1" errorTitle="Input error" error="Please pick a value from the drop-down list" promptTitle="" prompt="Please pick a value from the drop-down list" type="list" errorStyle="stop">
      <formula1>"YES"</formula1>
    </dataValidation>
    <dataValidation sqref="RD40" showDropDown="0" showInputMessage="1" showErrorMessage="1" allowBlank="1" errorTitle="Input error" error="Please pick a value from the drop-down list" promptTitle="" prompt="Please pick a value from the drop-down list" type="list" errorStyle="stop">
      <formula1>"YES"</formula1>
    </dataValidation>
    <dataValidation sqref="RE40" showDropDown="0" showInputMessage="1" showErrorMessage="1" allowBlank="1" errorTitle="Input error" error="Please pick a value from the drop-down list" promptTitle="" prompt="Please pick a value from the drop-down list" type="list" errorStyle="stop">
      <formula1>"YES"</formula1>
    </dataValidation>
    <dataValidation sqref="RF40" showDropDown="0" showInputMessage="1" showErrorMessage="1" allowBlank="1" errorTitle="Input error" error="Please pick a value from the drop-down list" promptTitle="" prompt="Please pick a value from the drop-down list" type="list" errorStyle="stop">
      <formula1>"YES"</formula1>
    </dataValidation>
    <dataValidation sqref="RG40" showDropDown="0" showInputMessage="1" showErrorMessage="1" allowBlank="1" errorTitle="Input error" error="Please pick a value from the drop-down list" promptTitle="" prompt="Please pick a value from the drop-down list" type="list" errorStyle="stop">
      <formula1>"YES"</formula1>
    </dataValidation>
    <dataValidation sqref="RH40" showDropDown="0" showInputMessage="1" showErrorMessage="1" allowBlank="1" errorTitle="Input error" error="Please pick a value from the drop-down list" promptTitle="" prompt="Please pick a value from the drop-down list" type="list" errorStyle="stop">
      <formula1>"YES"</formula1>
    </dataValidation>
    <dataValidation sqref="RI40" showDropDown="0" showInputMessage="1" showErrorMessage="1" allowBlank="1" errorTitle="Input error" error="Please pick a value from the drop-down list" promptTitle="" prompt="Please pick a value from the drop-down list" type="list" errorStyle="stop">
      <formula1>"YES"</formula1>
    </dataValidation>
    <dataValidation sqref="RJ40" showDropDown="0" showInputMessage="1" showErrorMessage="1" allowBlank="1" errorTitle="Input error" error="Please pick a value from the drop-down list" promptTitle="" prompt="Please pick a value from the drop-down list" type="list" errorStyle="stop">
      <formula1>"YES"</formula1>
    </dataValidation>
    <dataValidation sqref="RK40" showDropDown="0" showInputMessage="1" showErrorMessage="1" allowBlank="1" errorTitle="Input error" error="Please pick a value from the drop-down list" promptTitle="" prompt="Please pick a value from the drop-down list" type="list" errorStyle="stop">
      <formula1>"YES"</formula1>
    </dataValidation>
    <dataValidation sqref="RL40" showDropDown="0" showInputMessage="1" showErrorMessage="1" allowBlank="1" errorTitle="Input error" error="Please pick a value from the drop-down list" promptTitle="" prompt="Please pick a value from the drop-down list" type="list" errorStyle="stop">
      <formula1>"YES"</formula1>
    </dataValidation>
    <dataValidation sqref="RM40" showDropDown="0" showInputMessage="1" showErrorMessage="1" allowBlank="1" errorTitle="Input error" error="Please pick a value from the drop-down list" promptTitle="" prompt="Please pick a value from the drop-down list" type="list" errorStyle="stop">
      <formula1>"YES"</formula1>
    </dataValidation>
    <dataValidation sqref="RN40" showDropDown="0" showInputMessage="1" showErrorMessage="1" allowBlank="1" errorTitle="Input error" error="Please pick a value from the drop-down list" promptTitle="" prompt="Please pick a value from the drop-down list" type="list" errorStyle="stop">
      <formula1>"YES"</formula1>
    </dataValidation>
    <dataValidation sqref="RO40" showDropDown="0" showInputMessage="1" showErrorMessage="1" allowBlank="1" errorTitle="Input error" error="Please pick a value from the drop-down list" promptTitle="" prompt="Please pick a value from the drop-down list" type="list" errorStyle="stop">
      <formula1>"YES"</formula1>
    </dataValidation>
    <dataValidation sqref="RP40" showDropDown="0" showInputMessage="1" showErrorMessage="1" allowBlank="1" errorTitle="Input error" error="Please pick a value from the drop-down list" promptTitle="" prompt="Please pick a value from the drop-down list" type="list" errorStyle="stop">
      <formula1>"YES"</formula1>
    </dataValidation>
    <dataValidation sqref="RQ40" showDropDown="0" showInputMessage="1" showErrorMessage="1" allowBlank="1" errorTitle="Input error" error="Please pick a value from the drop-down list" promptTitle="" prompt="Please pick a value from the drop-down list" type="list" errorStyle="stop">
      <formula1>"YES"</formula1>
    </dataValidation>
    <dataValidation sqref="RR40" showDropDown="0" showInputMessage="1" showErrorMessage="1" allowBlank="1" errorTitle="Input error" error="Please pick a value from the drop-down list" promptTitle="" prompt="Please pick a value from the drop-down list" type="list" errorStyle="stop">
      <formula1>"YES"</formula1>
    </dataValidation>
    <dataValidation sqref="RS40" showDropDown="0" showInputMessage="1" showErrorMessage="1" allowBlank="1" errorTitle="Input error" error="Please pick a value from the drop-down list" promptTitle="" prompt="Please pick a value from the drop-down list" type="list" errorStyle="stop">
      <formula1>"YES"</formula1>
    </dataValidation>
    <dataValidation sqref="RT40" showDropDown="0" showInputMessage="1" showErrorMessage="1" allowBlank="1" errorTitle="Input error" error="Please pick a value from the drop-down list" promptTitle="" prompt="Please pick a value from the drop-down list" type="list" errorStyle="stop">
      <formula1>"YES"</formula1>
    </dataValidation>
    <dataValidation sqref="RU40" showDropDown="0" showInputMessage="1" showErrorMessage="1" allowBlank="1" errorTitle="Input error" error="Please pick a value from the drop-down list" promptTitle="" prompt="Please pick a value from the drop-down list" type="list" errorStyle="stop">
      <formula1>"YES"</formula1>
    </dataValidation>
    <dataValidation sqref="RV40" showDropDown="0" showInputMessage="1" showErrorMessage="1" allowBlank="1" errorTitle="Input error" error="Please pick a value from the drop-down list" promptTitle="" prompt="Please pick a value from the drop-down list" type="list" errorStyle="stop">
      <formula1>"YES"</formula1>
    </dataValidation>
    <dataValidation sqref="RW40" showDropDown="0" showInputMessage="1" showErrorMessage="1" allowBlank="1" errorTitle="Input error" error="Please pick a value from the drop-down list" promptTitle="" prompt="Please pick a value from the drop-down list" type="list" errorStyle="stop">
      <formula1>"YES"</formula1>
    </dataValidation>
    <dataValidation sqref="RX40" showDropDown="0" showInputMessage="1" showErrorMessage="1" allowBlank="1" errorTitle="Input error" error="Please pick a value from the drop-down list" promptTitle="" prompt="Please pick a value from the drop-down list" type="list" errorStyle="stop">
      <formula1>"YES"</formula1>
    </dataValidation>
    <dataValidation sqref="RY40" showDropDown="0" showInputMessage="1" showErrorMessage="1" allowBlank="1" errorTitle="Input error" error="Please pick a value from the drop-down list" promptTitle="" prompt="Please pick a value from the drop-down list" type="list" errorStyle="stop">
      <formula1>"YES"</formula1>
    </dataValidation>
    <dataValidation sqref="RZ40" showDropDown="0" showInputMessage="1" showErrorMessage="1" allowBlank="1" errorTitle="Input error" error="Please pick a value from the drop-down list" promptTitle="" prompt="Please pick a value from the drop-down list" type="list" errorStyle="stop">
      <formula1>"YES"</formula1>
    </dataValidation>
    <dataValidation sqref="SA40" showDropDown="0" showInputMessage="1" showErrorMessage="1" allowBlank="1" errorTitle="Input error" error="Please pick a value from the drop-down list" promptTitle="" prompt="Please pick a value from the drop-down list" type="list" errorStyle="stop">
      <formula1>"YES"</formula1>
    </dataValidation>
    <dataValidation sqref="SB40" showDropDown="0" showInputMessage="1" showErrorMessage="1" allowBlank="1" errorTitle="Input error" error="Please pick a value from the drop-down list" promptTitle="" prompt="Please pick a value from the drop-down list" type="list" errorStyle="stop">
      <formula1>"YES"</formula1>
    </dataValidation>
    <dataValidation sqref="SC40" showDropDown="0" showInputMessage="1" showErrorMessage="1" allowBlank="1" errorTitle="Input error" error="Please pick a value from the drop-down list" promptTitle="" prompt="Please pick a value from the drop-down list" type="list" errorStyle="stop">
      <formula1>"YES"</formula1>
    </dataValidation>
    <dataValidation sqref="SD40" showDropDown="0" showInputMessage="1" showErrorMessage="1" allowBlank="1" errorTitle="Input error" error="Please pick a value from the drop-down list" promptTitle="" prompt="Please pick a value from the drop-down list" type="list" errorStyle="stop">
      <formula1>"YES"</formula1>
    </dataValidation>
    <dataValidation sqref="SE40" showDropDown="0" showInputMessage="1" showErrorMessage="1" allowBlank="1" errorTitle="Input error" error="Please pick a value from the drop-down list" promptTitle="" prompt="Please pick a value from the drop-down list" type="list" errorStyle="stop">
      <formula1>"YES"</formula1>
    </dataValidation>
    <dataValidation sqref="SF40" showDropDown="0" showInputMessage="1" showErrorMessage="1" allowBlank="1" errorTitle="Input error" error="Please pick a value from the drop-down list" promptTitle="" prompt="Please pick a value from the drop-down list" type="list" errorStyle="stop">
      <formula1>"YES"</formula1>
    </dataValidation>
    <dataValidation sqref="SG40" showDropDown="0" showInputMessage="1" showErrorMessage="1" allowBlank="1" errorTitle="Input error" error="Please pick a value from the drop-down list" promptTitle="" prompt="Please pick a value from the drop-down list" type="list" errorStyle="stop">
      <formula1>"YES"</formula1>
    </dataValidation>
    <dataValidation sqref="SH40" showDropDown="0" showInputMessage="1" showErrorMessage="1" allowBlank="1" errorTitle="Input error" error="Please pick a value from the drop-down list" promptTitle="" prompt="Please pick a value from the drop-down list" type="list" errorStyle="stop">
      <formula1>"YES"</formula1>
    </dataValidation>
    <dataValidation sqref="SI40" showDropDown="0" showInputMessage="1" showErrorMessage="1" allowBlank="1" errorTitle="Input error" error="Please pick a value from the drop-down list" promptTitle="" prompt="Please pick a value from the drop-down list" type="list" errorStyle="stop">
      <formula1>"YES"</formula1>
    </dataValidation>
    <dataValidation sqref="SJ40" showDropDown="0" showInputMessage="1" showErrorMessage="1" allowBlank="1" errorTitle="Input error" error="Please pick a value from the drop-down list" promptTitle="" prompt="Please pick a value from the drop-down list" type="list" errorStyle="stop">
      <formula1>"YES"</formula1>
    </dataValidation>
    <dataValidation sqref="E41" showDropDown="0" showInputMessage="1" showErrorMessage="1" allowBlank="1" errorTitle="Input error" error="Please pick a value from the drop-down list" promptTitle="" prompt="Please pick a value from the drop-down list" type="list" errorStyle="stop">
      <formula1>"YES"</formula1>
    </dataValidation>
    <dataValidation sqref="F41" showDropDown="0" showInputMessage="1" showErrorMessage="1" allowBlank="1" errorTitle="Input error" error="Please pick a value from the drop-down list" promptTitle="" prompt="Please pick a value from the drop-down list" type="list" errorStyle="stop">
      <formula1>"YES"</formula1>
    </dataValidation>
    <dataValidation sqref="G41" showDropDown="0" showInputMessage="1" showErrorMessage="1" allowBlank="1" errorTitle="Input error" error="Please pick a value from the drop-down list" promptTitle="" prompt="Please pick a value from the drop-down list" type="list" errorStyle="stop">
      <formula1>"YES"</formula1>
    </dataValidation>
    <dataValidation sqref="H41" showDropDown="0" showInputMessage="1" showErrorMessage="1" allowBlank="1" errorTitle="Input error" error="Please pick a value from the drop-down list" promptTitle="" prompt="Please pick a value from the drop-down list" type="list" errorStyle="stop">
      <formula1>"YES"</formula1>
    </dataValidation>
    <dataValidation sqref="I41" showDropDown="0" showInputMessage="1" showErrorMessage="1" allowBlank="1" errorTitle="Input error" error="Please pick a value from the drop-down list" promptTitle="" prompt="Please pick a value from the drop-down list" type="list" errorStyle="stop">
      <formula1>"YES"</formula1>
    </dataValidation>
    <dataValidation sqref="J41" showDropDown="0" showInputMessage="1" showErrorMessage="1" allowBlank="1" errorTitle="Input error" error="Please pick a value from the drop-down list" promptTitle="" prompt="Please pick a value from the drop-down list" type="list" errorStyle="stop">
      <formula1>"YES"</formula1>
    </dataValidation>
    <dataValidation sqref="K41" showDropDown="0" showInputMessage="1" showErrorMessage="1" allowBlank="1" errorTitle="Input error" error="Please pick a value from the drop-down list" promptTitle="" prompt="Please pick a value from the drop-down list" type="list" errorStyle="stop">
      <formula1>"YES"</formula1>
    </dataValidation>
    <dataValidation sqref="L41" showDropDown="0" showInputMessage="1" showErrorMessage="1" allowBlank="1" errorTitle="Input error" error="Please pick a value from the drop-down list" promptTitle="" prompt="Please pick a value from the drop-down list" type="list" errorStyle="stop">
      <formula1>"YES"</formula1>
    </dataValidation>
    <dataValidation sqref="M41" showDropDown="0" showInputMessage="1" showErrorMessage="1" allowBlank="1" errorTitle="Input error" error="Please pick a value from the drop-down list" promptTitle="" prompt="Please pick a value from the drop-down list" type="list" errorStyle="stop">
      <formula1>"YES"</formula1>
    </dataValidation>
    <dataValidation sqref="N41" showDropDown="0" showInputMessage="1" showErrorMessage="1" allowBlank="1" errorTitle="Input error" error="Please pick a value from the drop-down list" promptTitle="" prompt="Please pick a value from the drop-down list" type="list" errorStyle="stop">
      <formula1>"YES"</formula1>
    </dataValidation>
    <dataValidation sqref="O41" showDropDown="0" showInputMessage="1" showErrorMessage="1" allowBlank="1" errorTitle="Input error" error="Please pick a value from the drop-down list" promptTitle="" prompt="Please pick a value from the drop-down list" type="list" errorStyle="stop">
      <formula1>"YES"</formula1>
    </dataValidation>
    <dataValidation sqref="P41" showDropDown="0" showInputMessage="1" showErrorMessage="1" allowBlank="1" errorTitle="Input error" error="Please pick a value from the drop-down list" promptTitle="" prompt="Please pick a value from the drop-down list" type="list" errorStyle="stop">
      <formula1>"YES"</formula1>
    </dataValidation>
    <dataValidation sqref="Q41" showDropDown="0" showInputMessage="1" showErrorMessage="1" allowBlank="1" errorTitle="Input error" error="Please pick a value from the drop-down list" promptTitle="" prompt="Please pick a value from the drop-down list" type="list" errorStyle="stop">
      <formula1>"YES"</formula1>
    </dataValidation>
    <dataValidation sqref="R41" showDropDown="0" showInputMessage="1" showErrorMessage="1" allowBlank="1" errorTitle="Input error" error="Please pick a value from the drop-down list" promptTitle="" prompt="Please pick a value from the drop-down list" type="list" errorStyle="stop">
      <formula1>"YES"</formula1>
    </dataValidation>
    <dataValidation sqref="S41" showDropDown="0" showInputMessage="1" showErrorMessage="1" allowBlank="1" errorTitle="Input error" error="Please pick a value from the drop-down list" promptTitle="" prompt="Please pick a value from the drop-down list" type="list" errorStyle="stop">
      <formula1>"YES"</formula1>
    </dataValidation>
    <dataValidation sqref="T41" showDropDown="0" showInputMessage="1" showErrorMessage="1" allowBlank="1" errorTitle="Input error" error="Please pick a value from the drop-down list" promptTitle="" prompt="Please pick a value from the drop-down list" type="list" errorStyle="stop">
      <formula1>"YES"</formula1>
    </dataValidation>
    <dataValidation sqref="U41" showDropDown="0" showInputMessage="1" showErrorMessage="1" allowBlank="1" errorTitle="Input error" error="Please pick a value from the drop-down list" promptTitle="" prompt="Please pick a value from the drop-down list" type="list" errorStyle="stop">
      <formula1>"YES"</formula1>
    </dataValidation>
    <dataValidation sqref="V41" showDropDown="0" showInputMessage="1" showErrorMessage="1" allowBlank="1" errorTitle="Input error" error="Please pick a value from the drop-down list" promptTitle="" prompt="Please pick a value from the drop-down list" type="list" errorStyle="stop">
      <formula1>"YES"</formula1>
    </dataValidation>
    <dataValidation sqref="W41" showDropDown="0" showInputMessage="1" showErrorMessage="1" allowBlank="1" errorTitle="Input error" error="Please pick a value from the drop-down list" promptTitle="" prompt="Please pick a value from the drop-down list" type="list" errorStyle="stop">
      <formula1>"YES"</formula1>
    </dataValidation>
    <dataValidation sqref="X41" showDropDown="0" showInputMessage="1" showErrorMessage="1" allowBlank="1" errorTitle="Input error" error="Please pick a value from the drop-down list" promptTitle="" prompt="Please pick a value from the drop-down list" type="list" errorStyle="stop">
      <formula1>"YES"</formula1>
    </dataValidation>
    <dataValidation sqref="Y41" showDropDown="0" showInputMessage="1" showErrorMessage="1" allowBlank="1" errorTitle="Input error" error="Please pick a value from the drop-down list" promptTitle="" prompt="Please pick a value from the drop-down list" type="list" errorStyle="stop">
      <formula1>"YES"</formula1>
    </dataValidation>
    <dataValidation sqref="Z41" showDropDown="0" showInputMessage="1" showErrorMessage="1" allowBlank="1" errorTitle="Input error" error="Please pick a value from the drop-down list" promptTitle="" prompt="Please pick a value from the drop-down list" type="list" errorStyle="stop">
      <formula1>"YES"</formula1>
    </dataValidation>
    <dataValidation sqref="AA41" showDropDown="0" showInputMessage="1" showErrorMessage="1" allowBlank="1" errorTitle="Input error" error="Please pick a value from the drop-down list" promptTitle="" prompt="Please pick a value from the drop-down list" type="list" errorStyle="stop">
      <formula1>"YES"</formula1>
    </dataValidation>
    <dataValidation sqref="AB41" showDropDown="0" showInputMessage="1" showErrorMessage="1" allowBlank="1" errorTitle="Input error" error="Please pick a value from the drop-down list" promptTitle="" prompt="Please pick a value from the drop-down list" type="list" errorStyle="stop">
      <formula1>"YES"</formula1>
    </dataValidation>
    <dataValidation sqref="AC41" showDropDown="0" showInputMessage="1" showErrorMessage="1" allowBlank="1" errorTitle="Input error" error="Please pick a value from the drop-down list" promptTitle="" prompt="Please pick a value from the drop-down list" type="list" errorStyle="stop">
      <formula1>"YES"</formula1>
    </dataValidation>
    <dataValidation sqref="AD41" showDropDown="0" showInputMessage="1" showErrorMessage="1" allowBlank="1" errorTitle="Input error" error="Please pick a value from the drop-down list" promptTitle="" prompt="Please pick a value from the drop-down list" type="list" errorStyle="stop">
      <formula1>"YES"</formula1>
    </dataValidation>
    <dataValidation sqref="AE41" showDropDown="0" showInputMessage="1" showErrorMessage="1" allowBlank="1" errorTitle="Input error" error="Please pick a value from the drop-down list" promptTitle="" prompt="Please pick a value from the drop-down list" type="list" errorStyle="stop">
      <formula1>"YES"</formula1>
    </dataValidation>
    <dataValidation sqref="AF41" showDropDown="0" showInputMessage="1" showErrorMessage="1" allowBlank="1" errorTitle="Input error" error="Please pick a value from the drop-down list" promptTitle="" prompt="Please pick a value from the drop-down list" type="list" errorStyle="stop">
      <formula1>"YES"</formula1>
    </dataValidation>
    <dataValidation sqref="AG41" showDropDown="0" showInputMessage="1" showErrorMessage="1" allowBlank="1" errorTitle="Input error" error="Please pick a value from the drop-down list" promptTitle="" prompt="Please pick a value from the drop-down list" type="list" errorStyle="stop">
      <formula1>"YES"</formula1>
    </dataValidation>
    <dataValidation sqref="AH41" showDropDown="0" showInputMessage="1" showErrorMessage="1" allowBlank="1" errorTitle="Input error" error="Please pick a value from the drop-down list" promptTitle="" prompt="Please pick a value from the drop-down list" type="list" errorStyle="stop">
      <formula1>"YES"</formula1>
    </dataValidation>
    <dataValidation sqref="AI41" showDropDown="0" showInputMessage="1" showErrorMessage="1" allowBlank="1" errorTitle="Input error" error="Please pick a value from the drop-down list" promptTitle="" prompt="Please pick a value from the drop-down list" type="list" errorStyle="stop">
      <formula1>"YES"</formula1>
    </dataValidation>
    <dataValidation sqref="AJ41" showDropDown="0" showInputMessage="1" showErrorMessage="1" allowBlank="1" errorTitle="Input error" error="Please pick a value from the drop-down list" promptTitle="" prompt="Please pick a value from the drop-down list" type="list" errorStyle="stop">
      <formula1>"YES"</formula1>
    </dataValidation>
    <dataValidation sqref="AK41" showDropDown="0" showInputMessage="1" showErrorMessage="1" allowBlank="1" errorTitle="Input error" error="Please pick a value from the drop-down list" promptTitle="" prompt="Please pick a value from the drop-down list" type="list" errorStyle="stop">
      <formula1>"YES"</formula1>
    </dataValidation>
    <dataValidation sqref="AL41" showDropDown="0" showInputMessage="1" showErrorMessage="1" allowBlank="1" errorTitle="Input error" error="Please pick a value from the drop-down list" promptTitle="" prompt="Please pick a value from the drop-down list" type="list" errorStyle="stop">
      <formula1>"YES"</formula1>
    </dataValidation>
    <dataValidation sqref="AM41" showDropDown="0" showInputMessage="1" showErrorMessage="1" allowBlank="1" errorTitle="Input error" error="Please pick a value from the drop-down list" promptTitle="" prompt="Please pick a value from the drop-down list" type="list" errorStyle="stop">
      <formula1>"YES"</formula1>
    </dataValidation>
    <dataValidation sqref="AN41" showDropDown="0" showInputMessage="1" showErrorMessage="1" allowBlank="1" errorTitle="Input error" error="Please pick a value from the drop-down list" promptTitle="" prompt="Please pick a value from the drop-down list" type="list" errorStyle="stop">
      <formula1>"YES"</formula1>
    </dataValidation>
    <dataValidation sqref="AO41" showDropDown="0" showInputMessage="1" showErrorMessage="1" allowBlank="1" errorTitle="Input error" error="Please pick a value from the drop-down list" promptTitle="" prompt="Please pick a value from the drop-down list" type="list" errorStyle="stop">
      <formula1>"YES"</formula1>
    </dataValidation>
    <dataValidation sqref="AP41" showDropDown="0" showInputMessage="1" showErrorMessage="1" allowBlank="1" errorTitle="Input error" error="Please pick a value from the drop-down list" promptTitle="" prompt="Please pick a value from the drop-down list" type="list" errorStyle="stop">
      <formula1>"YES"</formula1>
    </dataValidation>
    <dataValidation sqref="AQ41" showDropDown="0" showInputMessage="1" showErrorMessage="1" allowBlank="1" errorTitle="Input error" error="Please pick a value from the drop-down list" promptTitle="" prompt="Please pick a value from the drop-down list" type="list" errorStyle="stop">
      <formula1>"YES"</formula1>
    </dataValidation>
    <dataValidation sqref="AR41" showDropDown="0" showInputMessage="1" showErrorMessage="1" allowBlank="1" errorTitle="Input error" error="Please pick a value from the drop-down list" promptTitle="" prompt="Please pick a value from the drop-down list" type="list" errorStyle="stop">
      <formula1>"YES"</formula1>
    </dataValidation>
    <dataValidation sqref="AS41" showDropDown="0" showInputMessage="1" showErrorMessage="1" allowBlank="1" errorTitle="Input error" error="Please pick a value from the drop-down list" promptTitle="" prompt="Please pick a value from the drop-down list" type="list" errorStyle="stop">
      <formula1>"YES"</formula1>
    </dataValidation>
    <dataValidation sqref="AT41" showDropDown="0" showInputMessage="1" showErrorMessage="1" allowBlank="1" errorTitle="Input error" error="Please pick a value from the drop-down list" promptTitle="" prompt="Please pick a value from the drop-down list" type="list" errorStyle="stop">
      <formula1>"YES"</formula1>
    </dataValidation>
    <dataValidation sqref="AU41" showDropDown="0" showInputMessage="1" showErrorMessage="1" allowBlank="1" errorTitle="Input error" error="Please pick a value from the drop-down list" promptTitle="" prompt="Please pick a value from the drop-down list" type="list" errorStyle="stop">
      <formula1>"YES"</formula1>
    </dataValidation>
    <dataValidation sqref="AV41" showDropDown="0" showInputMessage="1" showErrorMessage="1" allowBlank="1" errorTitle="Input error" error="Please pick a value from the drop-down list" promptTitle="" prompt="Please pick a value from the drop-down list" type="list" errorStyle="stop">
      <formula1>"YES"</formula1>
    </dataValidation>
    <dataValidation sqref="AW41" showDropDown="0" showInputMessage="1" showErrorMessage="1" allowBlank="1" errorTitle="Input error" error="Please pick a value from the drop-down list" promptTitle="" prompt="Please pick a value from the drop-down list" type="list" errorStyle="stop">
      <formula1>"YES"</formula1>
    </dataValidation>
    <dataValidation sqref="AX41" showDropDown="0" showInputMessage="1" showErrorMessage="1" allowBlank="1" errorTitle="Input error" error="Please pick a value from the drop-down list" promptTitle="" prompt="Please pick a value from the drop-down list" type="list" errorStyle="stop">
      <formula1>"YES"</formula1>
    </dataValidation>
    <dataValidation sqref="AY41" showDropDown="0" showInputMessage="1" showErrorMessage="1" allowBlank="1" errorTitle="Input error" error="Please pick a value from the drop-down list" promptTitle="" prompt="Please pick a value from the drop-down list" type="list" errorStyle="stop">
      <formula1>"YES"</formula1>
    </dataValidation>
    <dataValidation sqref="AZ41" showDropDown="0" showInputMessage="1" showErrorMessage="1" allowBlank="1" errorTitle="Input error" error="Please pick a value from the drop-down list" promptTitle="" prompt="Please pick a value from the drop-down list" type="list" errorStyle="stop">
      <formula1>"YES"</formula1>
    </dataValidation>
    <dataValidation sqref="BA41" showDropDown="0" showInputMessage="1" showErrorMessage="1" allowBlank="1" errorTitle="Input error" error="Please pick a value from the drop-down list" promptTitle="" prompt="Please pick a value from the drop-down list" type="list" errorStyle="stop">
      <formula1>"YES"</formula1>
    </dataValidation>
    <dataValidation sqref="BB41" showDropDown="0" showInputMessage="1" showErrorMessage="1" allowBlank="1" errorTitle="Input error" error="Please pick a value from the drop-down list" promptTitle="" prompt="Please pick a value from the drop-down list" type="list" errorStyle="stop">
      <formula1>"YES"</formula1>
    </dataValidation>
    <dataValidation sqref="BC41" showDropDown="0" showInputMessage="1" showErrorMessage="1" allowBlank="1" errorTitle="Input error" error="Please pick a value from the drop-down list" promptTitle="" prompt="Please pick a value from the drop-down list" type="list" errorStyle="stop">
      <formula1>"YES"</formula1>
    </dataValidation>
    <dataValidation sqref="BD41" showDropDown="0" showInputMessage="1" showErrorMessage="1" allowBlank="1" errorTitle="Input error" error="Please pick a value from the drop-down list" promptTitle="" prompt="Please pick a value from the drop-down list" type="list" errorStyle="stop">
      <formula1>"YES"</formula1>
    </dataValidation>
    <dataValidation sqref="BE41" showDropDown="0" showInputMessage="1" showErrorMessage="1" allowBlank="1" errorTitle="Input error" error="Please pick a value from the drop-down list" promptTitle="" prompt="Please pick a value from the drop-down list" type="list" errorStyle="stop">
      <formula1>"YES"</formula1>
    </dataValidation>
    <dataValidation sqref="BF41" showDropDown="0" showInputMessage="1" showErrorMessage="1" allowBlank="1" errorTitle="Input error" error="Please pick a value from the drop-down list" promptTitle="" prompt="Please pick a value from the drop-down list" type="list" errorStyle="stop">
      <formula1>"YES"</formula1>
    </dataValidation>
    <dataValidation sqref="BG41" showDropDown="0" showInputMessage="1" showErrorMessage="1" allowBlank="1" errorTitle="Input error" error="Please pick a value from the drop-down list" promptTitle="" prompt="Please pick a value from the drop-down list" type="list" errorStyle="stop">
      <formula1>"YES"</formula1>
    </dataValidation>
    <dataValidation sqref="BH41" showDropDown="0" showInputMessage="1" showErrorMessage="1" allowBlank="1" errorTitle="Input error" error="Please pick a value from the drop-down list" promptTitle="" prompt="Please pick a value from the drop-down list" type="list" errorStyle="stop">
      <formula1>"YES"</formula1>
    </dataValidation>
    <dataValidation sqref="BI41" showDropDown="0" showInputMessage="1" showErrorMessage="1" allowBlank="1" errorTitle="Input error" error="Please pick a value from the drop-down list" promptTitle="" prompt="Please pick a value from the drop-down list" type="list" errorStyle="stop">
      <formula1>"YES"</formula1>
    </dataValidation>
    <dataValidation sqref="BJ41" showDropDown="0" showInputMessage="1" showErrorMessage="1" allowBlank="1" errorTitle="Input error" error="Please pick a value from the drop-down list" promptTitle="" prompt="Please pick a value from the drop-down list" type="list" errorStyle="stop">
      <formula1>"YES"</formula1>
    </dataValidation>
    <dataValidation sqref="BK41" showDropDown="0" showInputMessage="1" showErrorMessage="1" allowBlank="1" errorTitle="Input error" error="Please pick a value from the drop-down list" promptTitle="" prompt="Please pick a value from the drop-down list" type="list" errorStyle="stop">
      <formula1>"YES"</formula1>
    </dataValidation>
    <dataValidation sqref="BL41" showDropDown="0" showInputMessage="1" showErrorMessage="1" allowBlank="1" errorTitle="Input error" error="Please pick a value from the drop-down list" promptTitle="" prompt="Please pick a value from the drop-down list" type="list" errorStyle="stop">
      <formula1>"YES"</formula1>
    </dataValidation>
    <dataValidation sqref="BM41" showDropDown="0" showInputMessage="1" showErrorMessage="1" allowBlank="1" errorTitle="Input error" error="Please pick a value from the drop-down list" promptTitle="" prompt="Please pick a value from the drop-down list" type="list" errorStyle="stop">
      <formula1>"YES"</formula1>
    </dataValidation>
    <dataValidation sqref="BN41" showDropDown="0" showInputMessage="1" showErrorMessage="1" allowBlank="1" errorTitle="Input error" error="Please pick a value from the drop-down list" promptTitle="" prompt="Please pick a value from the drop-down list" type="list" errorStyle="stop">
      <formula1>"YES"</formula1>
    </dataValidation>
    <dataValidation sqref="BO41" showDropDown="0" showInputMessage="1" showErrorMessage="1" allowBlank="1" errorTitle="Input error" error="Please pick a value from the drop-down list" promptTitle="" prompt="Please pick a value from the drop-down list" type="list" errorStyle="stop">
      <formula1>"YES"</formula1>
    </dataValidation>
    <dataValidation sqref="BP41" showDropDown="0" showInputMessage="1" showErrorMessage="1" allowBlank="1" errorTitle="Input error" error="Please pick a value from the drop-down list" promptTitle="" prompt="Please pick a value from the drop-down list" type="list" errorStyle="stop">
      <formula1>"YES"</formula1>
    </dataValidation>
    <dataValidation sqref="BQ41" showDropDown="0" showInputMessage="1" showErrorMessage="1" allowBlank="1" errorTitle="Input error" error="Please pick a value from the drop-down list" promptTitle="" prompt="Please pick a value from the drop-down list" type="list" errorStyle="stop">
      <formula1>"YES"</formula1>
    </dataValidation>
    <dataValidation sqref="BR41" showDropDown="0" showInputMessage="1" showErrorMessage="1" allowBlank="1" errorTitle="Input error" error="Please pick a value from the drop-down list" promptTitle="" prompt="Please pick a value from the drop-down list" type="list" errorStyle="stop">
      <formula1>"YES"</formula1>
    </dataValidation>
    <dataValidation sqref="BS41" showDropDown="0" showInputMessage="1" showErrorMessage="1" allowBlank="1" errorTitle="Input error" error="Please pick a value from the drop-down list" promptTitle="" prompt="Please pick a value from the drop-down list" type="list" errorStyle="stop">
      <formula1>"YES"</formula1>
    </dataValidation>
    <dataValidation sqref="BT41" showDropDown="0" showInputMessage="1" showErrorMessage="1" allowBlank="1" errorTitle="Input error" error="Please pick a value from the drop-down list" promptTitle="" prompt="Please pick a value from the drop-down list" type="list" errorStyle="stop">
      <formula1>"YES"</formula1>
    </dataValidation>
    <dataValidation sqref="BU41" showDropDown="0" showInputMessage="1" showErrorMessage="1" allowBlank="1" errorTitle="Input error" error="Please pick a value from the drop-down list" promptTitle="" prompt="Please pick a value from the drop-down list" type="list" errorStyle="stop">
      <formula1>"YES"</formula1>
    </dataValidation>
    <dataValidation sqref="BV41" showDropDown="0" showInputMessage="1" showErrorMessage="1" allowBlank="1" errorTitle="Input error" error="Please pick a value from the drop-down list" promptTitle="" prompt="Please pick a value from the drop-down list" type="list" errorStyle="stop">
      <formula1>"YES"</formula1>
    </dataValidation>
    <dataValidation sqref="BW41" showDropDown="0" showInputMessage="1" showErrorMessage="1" allowBlank="1" errorTitle="Input error" error="Please pick a value from the drop-down list" promptTitle="" prompt="Please pick a value from the drop-down list" type="list" errorStyle="stop">
      <formula1>"YES"</formula1>
    </dataValidation>
    <dataValidation sqref="BX41" showDropDown="0" showInputMessage="1" showErrorMessage="1" allowBlank="1" errorTitle="Input error" error="Please pick a value from the drop-down list" promptTitle="" prompt="Please pick a value from the drop-down list" type="list" errorStyle="stop">
      <formula1>"YES"</formula1>
    </dataValidation>
    <dataValidation sqref="BY41" showDropDown="0" showInputMessage="1" showErrorMessage="1" allowBlank="1" errorTitle="Input error" error="Please pick a value from the drop-down list" promptTitle="" prompt="Please pick a value from the drop-down list" type="list" errorStyle="stop">
      <formula1>"YES"</formula1>
    </dataValidation>
    <dataValidation sqref="BZ41" showDropDown="0" showInputMessage="1" showErrorMessage="1" allowBlank="1" errorTitle="Input error" error="Please pick a value from the drop-down list" promptTitle="" prompt="Please pick a value from the drop-down list" type="list" errorStyle="stop">
      <formula1>"YES"</formula1>
    </dataValidation>
    <dataValidation sqref="CA41" showDropDown="0" showInputMessage="1" showErrorMessage="1" allowBlank="1" errorTitle="Input error" error="Please pick a value from the drop-down list" promptTitle="" prompt="Please pick a value from the drop-down list" type="list" errorStyle="stop">
      <formula1>"YES"</formula1>
    </dataValidation>
    <dataValidation sqref="CB41" showDropDown="0" showInputMessage="1" showErrorMessage="1" allowBlank="1" errorTitle="Input error" error="Please pick a value from the drop-down list" promptTitle="" prompt="Please pick a value from the drop-down list" type="list" errorStyle="stop">
      <formula1>"YES"</formula1>
    </dataValidation>
    <dataValidation sqref="CC41" showDropDown="0" showInputMessage="1" showErrorMessage="1" allowBlank="1" errorTitle="Input error" error="Please pick a value from the drop-down list" promptTitle="" prompt="Please pick a value from the drop-down list" type="list" errorStyle="stop">
      <formula1>"YES"</formula1>
    </dataValidation>
    <dataValidation sqref="CD41" showDropDown="0" showInputMessage="1" showErrorMessage="1" allowBlank="1" errorTitle="Input error" error="Please pick a value from the drop-down list" promptTitle="" prompt="Please pick a value from the drop-down list" type="list" errorStyle="stop">
      <formula1>"YES"</formula1>
    </dataValidation>
    <dataValidation sqref="CE41" showDropDown="0" showInputMessage="1" showErrorMessage="1" allowBlank="1" errorTitle="Input error" error="Please pick a value from the drop-down list" promptTitle="" prompt="Please pick a value from the drop-down list" type="list" errorStyle="stop">
      <formula1>"YES"</formula1>
    </dataValidation>
    <dataValidation sqref="CF41" showDropDown="0" showInputMessage="1" showErrorMessage="1" allowBlank="1" errorTitle="Input error" error="Please pick a value from the drop-down list" promptTitle="" prompt="Please pick a value from the drop-down list" type="list" errorStyle="stop">
      <formula1>"YES"</formula1>
    </dataValidation>
    <dataValidation sqref="CG41" showDropDown="0" showInputMessage="1" showErrorMessage="1" allowBlank="1" errorTitle="Input error" error="Please pick a value from the drop-down list" promptTitle="" prompt="Please pick a value from the drop-down list" type="list" errorStyle="stop">
      <formula1>"YES"</formula1>
    </dataValidation>
    <dataValidation sqref="CH41" showDropDown="0" showInputMessage="1" showErrorMessage="1" allowBlank="1" errorTitle="Input error" error="Please pick a value from the drop-down list" promptTitle="" prompt="Please pick a value from the drop-down list" type="list" errorStyle="stop">
      <formula1>"YES"</formula1>
    </dataValidation>
    <dataValidation sqref="CI41" showDropDown="0" showInputMessage="1" showErrorMessage="1" allowBlank="1" errorTitle="Input error" error="Please pick a value from the drop-down list" promptTitle="" prompt="Please pick a value from the drop-down list" type="list" errorStyle="stop">
      <formula1>"YES"</formula1>
    </dataValidation>
    <dataValidation sqref="CJ41" showDropDown="0" showInputMessage="1" showErrorMessage="1" allowBlank="1" errorTitle="Input error" error="Please pick a value from the drop-down list" promptTitle="" prompt="Please pick a value from the drop-down list" type="list" errorStyle="stop">
      <formula1>"YES"</formula1>
    </dataValidation>
    <dataValidation sqref="CK41" showDropDown="0" showInputMessage="1" showErrorMessage="1" allowBlank="1" errorTitle="Input error" error="Please pick a value from the drop-down list" promptTitle="" prompt="Please pick a value from the drop-down list" type="list" errorStyle="stop">
      <formula1>"YES"</formula1>
    </dataValidation>
    <dataValidation sqref="CL41" showDropDown="0" showInputMessage="1" showErrorMessage="1" allowBlank="1" errorTitle="Input error" error="Please pick a value from the drop-down list" promptTitle="" prompt="Please pick a value from the drop-down list" type="list" errorStyle="stop">
      <formula1>"YES"</formula1>
    </dataValidation>
    <dataValidation sqref="CM41" showDropDown="0" showInputMessage="1" showErrorMessage="1" allowBlank="1" errorTitle="Input error" error="Please pick a value from the drop-down list" promptTitle="" prompt="Please pick a value from the drop-down list" type="list" errorStyle="stop">
      <formula1>"YES"</formula1>
    </dataValidation>
    <dataValidation sqref="CN41" showDropDown="0" showInputMessage="1" showErrorMessage="1" allowBlank="1" errorTitle="Input error" error="Please pick a value from the drop-down list" promptTitle="" prompt="Please pick a value from the drop-down list" type="list" errorStyle="stop">
      <formula1>"YES"</formula1>
    </dataValidation>
    <dataValidation sqref="CO41" showDropDown="0" showInputMessage="1" showErrorMessage="1" allowBlank="1" errorTitle="Input error" error="Please pick a value from the drop-down list" promptTitle="" prompt="Please pick a value from the drop-down list" type="list" errorStyle="stop">
      <formula1>"YES"</formula1>
    </dataValidation>
    <dataValidation sqref="CP41" showDropDown="0" showInputMessage="1" showErrorMessage="1" allowBlank="1" errorTitle="Input error" error="Please pick a value from the drop-down list" promptTitle="" prompt="Please pick a value from the drop-down list" type="list" errorStyle="stop">
      <formula1>"YES"</formula1>
    </dataValidation>
    <dataValidation sqref="CQ41" showDropDown="0" showInputMessage="1" showErrorMessage="1" allowBlank="1" errorTitle="Input error" error="Please pick a value from the drop-down list" promptTitle="" prompt="Please pick a value from the drop-down list" type="list" errorStyle="stop">
      <formula1>"YES"</formula1>
    </dataValidation>
    <dataValidation sqref="CR41" showDropDown="0" showInputMessage="1" showErrorMessage="1" allowBlank="1" errorTitle="Input error" error="Please pick a value from the drop-down list" promptTitle="" prompt="Please pick a value from the drop-down list" type="list" errorStyle="stop">
      <formula1>"YES"</formula1>
    </dataValidation>
    <dataValidation sqref="CS41" showDropDown="0" showInputMessage="1" showErrorMessage="1" allowBlank="1" errorTitle="Input error" error="Please pick a value from the drop-down list" promptTitle="" prompt="Please pick a value from the drop-down list" type="list" errorStyle="stop">
      <formula1>"YES"</formula1>
    </dataValidation>
    <dataValidation sqref="CT41" showDropDown="0" showInputMessage="1" showErrorMessage="1" allowBlank="1" errorTitle="Input error" error="Please pick a value from the drop-down list" promptTitle="" prompt="Please pick a value from the drop-down list" type="list" errorStyle="stop">
      <formula1>"YES"</formula1>
    </dataValidation>
    <dataValidation sqref="CU41" showDropDown="0" showInputMessage="1" showErrorMessage="1" allowBlank="1" errorTitle="Input error" error="Please pick a value from the drop-down list" promptTitle="" prompt="Please pick a value from the drop-down list" type="list" errorStyle="stop">
      <formula1>"YES"</formula1>
    </dataValidation>
    <dataValidation sqref="CV41" showDropDown="0" showInputMessage="1" showErrorMessage="1" allowBlank="1" errorTitle="Input error" error="Please pick a value from the drop-down list" promptTitle="" prompt="Please pick a value from the drop-down list" type="list" errorStyle="stop">
      <formula1>"YES"</formula1>
    </dataValidation>
    <dataValidation sqref="CW41" showDropDown="0" showInputMessage="1" showErrorMessage="1" allowBlank="1" errorTitle="Input error" error="Please pick a value from the drop-down list" promptTitle="" prompt="Please pick a value from the drop-down list" type="list" errorStyle="stop">
      <formula1>"YES"</formula1>
    </dataValidation>
    <dataValidation sqref="CX41" showDropDown="0" showInputMessage="1" showErrorMessage="1" allowBlank="1" errorTitle="Input error" error="Please pick a value from the drop-down list" promptTitle="" prompt="Please pick a value from the drop-down list" type="list" errorStyle="stop">
      <formula1>"YES"</formula1>
    </dataValidation>
    <dataValidation sqref="CY41" showDropDown="0" showInputMessage="1" showErrorMessage="1" allowBlank="1" errorTitle="Input error" error="Please pick a value from the drop-down list" promptTitle="" prompt="Please pick a value from the drop-down list" type="list" errorStyle="stop">
      <formula1>"YES"</formula1>
    </dataValidation>
    <dataValidation sqref="CZ41" showDropDown="0" showInputMessage="1" showErrorMessage="1" allowBlank="1" errorTitle="Input error" error="Please pick a value from the drop-down list" promptTitle="" prompt="Please pick a value from the drop-down list" type="list" errorStyle="stop">
      <formula1>"YES"</formula1>
    </dataValidation>
    <dataValidation sqref="DA41" showDropDown="0" showInputMessage="1" showErrorMessage="1" allowBlank="1" errorTitle="Input error" error="Please pick a value from the drop-down list" promptTitle="" prompt="Please pick a value from the drop-down list" type="list" errorStyle="stop">
      <formula1>"YES"</formula1>
    </dataValidation>
    <dataValidation sqref="DB41" showDropDown="0" showInputMessage="1" showErrorMessage="1" allowBlank="1" errorTitle="Input error" error="Please pick a value from the drop-down list" promptTitle="" prompt="Please pick a value from the drop-down list" type="list" errorStyle="stop">
      <formula1>"YES"</formula1>
    </dataValidation>
    <dataValidation sqref="DC41" showDropDown="0" showInputMessage="1" showErrorMessage="1" allowBlank="1" errorTitle="Input error" error="Please pick a value from the drop-down list" promptTitle="" prompt="Please pick a value from the drop-down list" type="list" errorStyle="stop">
      <formula1>"YES"</formula1>
    </dataValidation>
    <dataValidation sqref="DD41" showDropDown="0" showInputMessage="1" showErrorMessage="1" allowBlank="1" errorTitle="Input error" error="Please pick a value from the drop-down list" promptTitle="" prompt="Please pick a value from the drop-down list" type="list" errorStyle="stop">
      <formula1>"YES"</formula1>
    </dataValidation>
    <dataValidation sqref="DE41" showDropDown="0" showInputMessage="1" showErrorMessage="1" allowBlank="1" errorTitle="Input error" error="Please pick a value from the drop-down list" promptTitle="" prompt="Please pick a value from the drop-down list" type="list" errorStyle="stop">
      <formula1>"YES"</formula1>
    </dataValidation>
    <dataValidation sqref="DF41" showDropDown="0" showInputMessage="1" showErrorMessage="1" allowBlank="1" errorTitle="Input error" error="Please pick a value from the drop-down list" promptTitle="" prompt="Please pick a value from the drop-down list" type="list" errorStyle="stop">
      <formula1>"YES"</formula1>
    </dataValidation>
    <dataValidation sqref="DG41" showDropDown="0" showInputMessage="1" showErrorMessage="1" allowBlank="1" errorTitle="Input error" error="Please pick a value from the drop-down list" promptTitle="" prompt="Please pick a value from the drop-down list" type="list" errorStyle="stop">
      <formula1>"YES"</formula1>
    </dataValidation>
    <dataValidation sqref="DH41" showDropDown="0" showInputMessage="1" showErrorMessage="1" allowBlank="1" errorTitle="Input error" error="Please pick a value from the drop-down list" promptTitle="" prompt="Please pick a value from the drop-down list" type="list" errorStyle="stop">
      <formula1>"YES"</formula1>
    </dataValidation>
    <dataValidation sqref="DI41" showDropDown="0" showInputMessage="1" showErrorMessage="1" allowBlank="1" errorTitle="Input error" error="Please pick a value from the drop-down list" promptTitle="" prompt="Please pick a value from the drop-down list" type="list" errorStyle="stop">
      <formula1>"YES"</formula1>
    </dataValidation>
    <dataValidation sqref="DJ41" showDropDown="0" showInputMessage="1" showErrorMessage="1" allowBlank="1" errorTitle="Input error" error="Please pick a value from the drop-down list" promptTitle="" prompt="Please pick a value from the drop-down list" type="list" errorStyle="stop">
      <formula1>"YES"</formula1>
    </dataValidation>
    <dataValidation sqref="DK41" showDropDown="0" showInputMessage="1" showErrorMessage="1" allowBlank="1" errorTitle="Input error" error="Please pick a value from the drop-down list" promptTitle="" prompt="Please pick a value from the drop-down list" type="list" errorStyle="stop">
      <formula1>"YES"</formula1>
    </dataValidation>
    <dataValidation sqref="DL41" showDropDown="0" showInputMessage="1" showErrorMessage="1" allowBlank="1" errorTitle="Input error" error="Please pick a value from the drop-down list" promptTitle="" prompt="Please pick a value from the drop-down list" type="list" errorStyle="stop">
      <formula1>"YES"</formula1>
    </dataValidation>
    <dataValidation sqref="DM41" showDropDown="0" showInputMessage="1" showErrorMessage="1" allowBlank="1" errorTitle="Input error" error="Please pick a value from the drop-down list" promptTitle="" prompt="Please pick a value from the drop-down list" type="list" errorStyle="stop">
      <formula1>"YES"</formula1>
    </dataValidation>
    <dataValidation sqref="DN41" showDropDown="0" showInputMessage="1" showErrorMessage="1" allowBlank="1" errorTitle="Input error" error="Please pick a value from the drop-down list" promptTitle="" prompt="Please pick a value from the drop-down list" type="list" errorStyle="stop">
      <formula1>"YES"</formula1>
    </dataValidation>
    <dataValidation sqref="DO41" showDropDown="0" showInputMessage="1" showErrorMessage="1" allowBlank="1" errorTitle="Input error" error="Please pick a value from the drop-down list" promptTitle="" prompt="Please pick a value from the drop-down list" type="list" errorStyle="stop">
      <formula1>"YES"</formula1>
    </dataValidation>
    <dataValidation sqref="DP41" showDropDown="0" showInputMessage="1" showErrorMessage="1" allowBlank="1" errorTitle="Input error" error="Please pick a value from the drop-down list" promptTitle="" prompt="Please pick a value from the drop-down list" type="list" errorStyle="stop">
      <formula1>"YES"</formula1>
    </dataValidation>
    <dataValidation sqref="DQ41" showDropDown="0" showInputMessage="1" showErrorMessage="1" allowBlank="1" errorTitle="Input error" error="Please pick a value from the drop-down list" promptTitle="" prompt="Please pick a value from the drop-down list" type="list" errorStyle="stop">
      <formula1>"YES"</formula1>
    </dataValidation>
    <dataValidation sqref="DR41" showDropDown="0" showInputMessage="1" showErrorMessage="1" allowBlank="1" errorTitle="Input error" error="Please pick a value from the drop-down list" promptTitle="" prompt="Please pick a value from the drop-down list" type="list" errorStyle="stop">
      <formula1>"YES"</formula1>
    </dataValidation>
    <dataValidation sqref="DS41" showDropDown="0" showInputMessage="1" showErrorMessage="1" allowBlank="1" errorTitle="Input error" error="Please pick a value from the drop-down list" promptTitle="" prompt="Please pick a value from the drop-down list" type="list" errorStyle="stop">
      <formula1>"YES"</formula1>
    </dataValidation>
    <dataValidation sqref="DT41" showDropDown="0" showInputMessage="1" showErrorMessage="1" allowBlank="1" errorTitle="Input error" error="Please pick a value from the drop-down list" promptTitle="" prompt="Please pick a value from the drop-down list" type="list" errorStyle="stop">
      <formula1>"YES"</formula1>
    </dataValidation>
    <dataValidation sqref="DU41" showDropDown="0" showInputMessage="1" showErrorMessage="1" allowBlank="1" errorTitle="Input error" error="Please pick a value from the drop-down list" promptTitle="" prompt="Please pick a value from the drop-down list" type="list" errorStyle="stop">
      <formula1>"YES"</formula1>
    </dataValidation>
    <dataValidation sqref="DV41" showDropDown="0" showInputMessage="1" showErrorMessage="1" allowBlank="1" errorTitle="Input error" error="Please pick a value from the drop-down list" promptTitle="" prompt="Please pick a value from the drop-down list" type="list" errorStyle="stop">
      <formula1>"YES"</formula1>
    </dataValidation>
    <dataValidation sqref="DW41" showDropDown="0" showInputMessage="1" showErrorMessage="1" allowBlank="1" errorTitle="Input error" error="Please pick a value from the drop-down list" promptTitle="" prompt="Please pick a value from the drop-down list" type="list" errorStyle="stop">
      <formula1>"YES"</formula1>
    </dataValidation>
    <dataValidation sqref="DX41" showDropDown="0" showInputMessage="1" showErrorMessage="1" allowBlank="1" errorTitle="Input error" error="Please pick a value from the drop-down list" promptTitle="" prompt="Please pick a value from the drop-down list" type="list" errorStyle="stop">
      <formula1>"YES"</formula1>
    </dataValidation>
    <dataValidation sqref="DY41" showDropDown="0" showInputMessage="1" showErrorMessage="1" allowBlank="1" errorTitle="Input error" error="Please pick a value from the drop-down list" promptTitle="" prompt="Please pick a value from the drop-down list" type="list" errorStyle="stop">
      <formula1>"YES"</formula1>
    </dataValidation>
    <dataValidation sqref="DZ41" showDropDown="0" showInputMessage="1" showErrorMessage="1" allowBlank="1" errorTitle="Input error" error="Please pick a value from the drop-down list" promptTitle="" prompt="Please pick a value from the drop-down list" type="list" errorStyle="stop">
      <formula1>"YES"</formula1>
    </dataValidation>
    <dataValidation sqref="EA41" showDropDown="0" showInputMessage="1" showErrorMessage="1" allowBlank="1" errorTitle="Input error" error="Please pick a value from the drop-down list" promptTitle="" prompt="Please pick a value from the drop-down list" type="list" errorStyle="stop">
      <formula1>"YES"</formula1>
    </dataValidation>
    <dataValidation sqref="EB41" showDropDown="0" showInputMessage="1" showErrorMessage="1" allowBlank="1" errorTitle="Input error" error="Please pick a value from the drop-down list" promptTitle="" prompt="Please pick a value from the drop-down list" type="list" errorStyle="stop">
      <formula1>"YES"</formula1>
    </dataValidation>
    <dataValidation sqref="EC41" showDropDown="0" showInputMessage="1" showErrorMessage="1" allowBlank="1" errorTitle="Input error" error="Please pick a value from the drop-down list" promptTitle="" prompt="Please pick a value from the drop-down list" type="list" errorStyle="stop">
      <formula1>"YES"</formula1>
    </dataValidation>
    <dataValidation sqref="ED41" showDropDown="0" showInputMessage="1" showErrorMessage="1" allowBlank="1" errorTitle="Input error" error="Please pick a value from the drop-down list" promptTitle="" prompt="Please pick a value from the drop-down list" type="list" errorStyle="stop">
      <formula1>"YES"</formula1>
    </dataValidation>
    <dataValidation sqref="EE41" showDropDown="0" showInputMessage="1" showErrorMessage="1" allowBlank="1" errorTitle="Input error" error="Please pick a value from the drop-down list" promptTitle="" prompt="Please pick a value from the drop-down list" type="list" errorStyle="stop">
      <formula1>"YES"</formula1>
    </dataValidation>
    <dataValidation sqref="EF41" showDropDown="0" showInputMessage="1" showErrorMessage="1" allowBlank="1" errorTitle="Input error" error="Please pick a value from the drop-down list" promptTitle="" prompt="Please pick a value from the drop-down list" type="list" errorStyle="stop">
      <formula1>"YES"</formula1>
    </dataValidation>
    <dataValidation sqref="EG41" showDropDown="0" showInputMessage="1" showErrorMessage="1" allowBlank="1" errorTitle="Input error" error="Please pick a value from the drop-down list" promptTitle="" prompt="Please pick a value from the drop-down list" type="list" errorStyle="stop">
      <formula1>"YES"</formula1>
    </dataValidation>
    <dataValidation sqref="EH41" showDropDown="0" showInputMessage="1" showErrorMessage="1" allowBlank="1" errorTitle="Input error" error="Please pick a value from the drop-down list" promptTitle="" prompt="Please pick a value from the drop-down list" type="list" errorStyle="stop">
      <formula1>"YES"</formula1>
    </dataValidation>
    <dataValidation sqref="EI41" showDropDown="0" showInputMessage="1" showErrorMessage="1" allowBlank="1" errorTitle="Input error" error="Please pick a value from the drop-down list" promptTitle="" prompt="Please pick a value from the drop-down list" type="list" errorStyle="stop">
      <formula1>"YES"</formula1>
    </dataValidation>
    <dataValidation sqref="EJ41" showDropDown="0" showInputMessage="1" showErrorMessage="1" allowBlank="1" errorTitle="Input error" error="Please pick a value from the drop-down list" promptTitle="" prompt="Please pick a value from the drop-down list" type="list" errorStyle="stop">
      <formula1>"YES"</formula1>
    </dataValidation>
    <dataValidation sqref="EK41" showDropDown="0" showInputMessage="1" showErrorMessage="1" allowBlank="1" errorTitle="Input error" error="Please pick a value from the drop-down list" promptTitle="" prompt="Please pick a value from the drop-down list" type="list" errorStyle="stop">
      <formula1>"YES"</formula1>
    </dataValidation>
    <dataValidation sqref="EL41" showDropDown="0" showInputMessage="1" showErrorMessage="1" allowBlank="1" errorTitle="Input error" error="Please pick a value from the drop-down list" promptTitle="" prompt="Please pick a value from the drop-down list" type="list" errorStyle="stop">
      <formula1>"YES"</formula1>
    </dataValidation>
    <dataValidation sqref="EM41" showDropDown="0" showInputMessage="1" showErrorMessage="1" allowBlank="1" errorTitle="Input error" error="Please pick a value from the drop-down list" promptTitle="" prompt="Please pick a value from the drop-down list" type="list" errorStyle="stop">
      <formula1>"YES"</formula1>
    </dataValidation>
    <dataValidation sqref="EN41" showDropDown="0" showInputMessage="1" showErrorMessage="1" allowBlank="1" errorTitle="Input error" error="Please pick a value from the drop-down list" promptTitle="" prompt="Please pick a value from the drop-down list" type="list" errorStyle="stop">
      <formula1>"YES"</formula1>
    </dataValidation>
    <dataValidation sqref="EO41" showDropDown="0" showInputMessage="1" showErrorMessage="1" allowBlank="1" errorTitle="Input error" error="Please pick a value from the drop-down list" promptTitle="" prompt="Please pick a value from the drop-down list" type="list" errorStyle="stop">
      <formula1>"YES"</formula1>
    </dataValidation>
    <dataValidation sqref="EP41" showDropDown="0" showInputMessage="1" showErrorMessage="1" allowBlank="1" errorTitle="Input error" error="Please pick a value from the drop-down list" promptTitle="" prompt="Please pick a value from the drop-down list" type="list" errorStyle="stop">
      <formula1>"YES"</formula1>
    </dataValidation>
    <dataValidation sqref="EQ41" showDropDown="0" showInputMessage="1" showErrorMessage="1" allowBlank="1" errorTitle="Input error" error="Please pick a value from the drop-down list" promptTitle="" prompt="Please pick a value from the drop-down list" type="list" errorStyle="stop">
      <formula1>"YES"</formula1>
    </dataValidation>
    <dataValidation sqref="ER41" showDropDown="0" showInputMessage="1" showErrorMessage="1" allowBlank="1" errorTitle="Input error" error="Please pick a value from the drop-down list" promptTitle="" prompt="Please pick a value from the drop-down list" type="list" errorStyle="stop">
      <formula1>"YES"</formula1>
    </dataValidation>
    <dataValidation sqref="ES41" showDropDown="0" showInputMessage="1" showErrorMessage="1" allowBlank="1" errorTitle="Input error" error="Please pick a value from the drop-down list" promptTitle="" prompt="Please pick a value from the drop-down list" type="list" errorStyle="stop">
      <formula1>"YES"</formula1>
    </dataValidation>
    <dataValidation sqref="ET41" showDropDown="0" showInputMessage="1" showErrorMessage="1" allowBlank="1" errorTitle="Input error" error="Please pick a value from the drop-down list" promptTitle="" prompt="Please pick a value from the drop-down list" type="list" errorStyle="stop">
      <formula1>"YES"</formula1>
    </dataValidation>
    <dataValidation sqref="EU41" showDropDown="0" showInputMessage="1" showErrorMessage="1" allowBlank="1" errorTitle="Input error" error="Please pick a value from the drop-down list" promptTitle="" prompt="Please pick a value from the drop-down list" type="list" errorStyle="stop">
      <formula1>"YES"</formula1>
    </dataValidation>
    <dataValidation sqref="EV41" showDropDown="0" showInputMessage="1" showErrorMessage="1" allowBlank="1" errorTitle="Input error" error="Please pick a value from the drop-down list" promptTitle="" prompt="Please pick a value from the drop-down list" type="list" errorStyle="stop">
      <formula1>"YES"</formula1>
    </dataValidation>
    <dataValidation sqref="EW41" showDropDown="0" showInputMessage="1" showErrorMessage="1" allowBlank="1" errorTitle="Input error" error="Please pick a value from the drop-down list" promptTitle="" prompt="Please pick a value from the drop-down list" type="list" errorStyle="stop">
      <formula1>"YES"</formula1>
    </dataValidation>
    <dataValidation sqref="EX41" showDropDown="0" showInputMessage="1" showErrorMessage="1" allowBlank="1" errorTitle="Input error" error="Please pick a value from the drop-down list" promptTitle="" prompt="Please pick a value from the drop-down list" type="list" errorStyle="stop">
      <formula1>"YES"</formula1>
    </dataValidation>
    <dataValidation sqref="EY41" showDropDown="0" showInputMessage="1" showErrorMessage="1" allowBlank="1" errorTitle="Input error" error="Please pick a value from the drop-down list" promptTitle="" prompt="Please pick a value from the drop-down list" type="list" errorStyle="stop">
      <formula1>"YES"</formula1>
    </dataValidation>
    <dataValidation sqref="EZ41" showDropDown="0" showInputMessage="1" showErrorMessage="1" allowBlank="1" errorTitle="Input error" error="Please pick a value from the drop-down list" promptTitle="" prompt="Please pick a value from the drop-down list" type="list" errorStyle="stop">
      <formula1>"YES"</formula1>
    </dataValidation>
    <dataValidation sqref="FA41" showDropDown="0" showInputMessage="1" showErrorMessage="1" allowBlank="1" errorTitle="Input error" error="Please pick a value from the drop-down list" promptTitle="" prompt="Please pick a value from the drop-down list" type="list" errorStyle="stop">
      <formula1>"YES"</formula1>
    </dataValidation>
    <dataValidation sqref="FB41" showDropDown="0" showInputMessage="1" showErrorMessage="1" allowBlank="1" errorTitle="Input error" error="Please pick a value from the drop-down list" promptTitle="" prompt="Please pick a value from the drop-down list" type="list" errorStyle="stop">
      <formula1>"YES"</formula1>
    </dataValidation>
    <dataValidation sqref="FC41" showDropDown="0" showInputMessage="1" showErrorMessage="1" allowBlank="1" errorTitle="Input error" error="Please pick a value from the drop-down list" promptTitle="" prompt="Please pick a value from the drop-down list" type="list" errorStyle="stop">
      <formula1>"YES"</formula1>
    </dataValidation>
    <dataValidation sqref="FD41" showDropDown="0" showInputMessage="1" showErrorMessage="1" allowBlank="1" errorTitle="Input error" error="Please pick a value from the drop-down list" promptTitle="" prompt="Please pick a value from the drop-down list" type="list" errorStyle="stop">
      <formula1>"YES"</formula1>
    </dataValidation>
    <dataValidation sqref="FE41" showDropDown="0" showInputMessage="1" showErrorMessage="1" allowBlank="1" errorTitle="Input error" error="Please pick a value from the drop-down list" promptTitle="" prompt="Please pick a value from the drop-down list" type="list" errorStyle="stop">
      <formula1>"YES"</formula1>
    </dataValidation>
    <dataValidation sqref="FF41" showDropDown="0" showInputMessage="1" showErrorMessage="1" allowBlank="1" errorTitle="Input error" error="Please pick a value from the drop-down list" promptTitle="" prompt="Please pick a value from the drop-down list" type="list" errorStyle="stop">
      <formula1>"YES"</formula1>
    </dataValidation>
    <dataValidation sqref="FG41" showDropDown="0" showInputMessage="1" showErrorMessage="1" allowBlank="1" errorTitle="Input error" error="Please pick a value from the drop-down list" promptTitle="" prompt="Please pick a value from the drop-down list" type="list" errorStyle="stop">
      <formula1>"YES"</formula1>
    </dataValidation>
    <dataValidation sqref="FH41" showDropDown="0" showInputMessage="1" showErrorMessage="1" allowBlank="1" errorTitle="Input error" error="Please pick a value from the drop-down list" promptTitle="" prompt="Please pick a value from the drop-down list" type="list" errorStyle="stop">
      <formula1>"YES"</formula1>
    </dataValidation>
    <dataValidation sqref="FI41" showDropDown="0" showInputMessage="1" showErrorMessage="1" allowBlank="1" errorTitle="Input error" error="Please pick a value from the drop-down list" promptTitle="" prompt="Please pick a value from the drop-down list" type="list" errorStyle="stop">
      <formula1>"YES"</formula1>
    </dataValidation>
    <dataValidation sqref="FJ41" showDropDown="0" showInputMessage="1" showErrorMessage="1" allowBlank="1" errorTitle="Input error" error="Please pick a value from the drop-down list" promptTitle="" prompt="Please pick a value from the drop-down list" type="list" errorStyle="stop">
      <formula1>"YES"</formula1>
    </dataValidation>
    <dataValidation sqref="FK41" showDropDown="0" showInputMessage="1" showErrorMessage="1" allowBlank="1" errorTitle="Input error" error="Please pick a value from the drop-down list" promptTitle="" prompt="Please pick a value from the drop-down list" type="list" errorStyle="stop">
      <formula1>"YES"</formula1>
    </dataValidation>
    <dataValidation sqref="FL41" showDropDown="0" showInputMessage="1" showErrorMessage="1" allowBlank="1" errorTitle="Input error" error="Please pick a value from the drop-down list" promptTitle="" prompt="Please pick a value from the drop-down list" type="list" errorStyle="stop">
      <formula1>"YES"</formula1>
    </dataValidation>
    <dataValidation sqref="FM41" showDropDown="0" showInputMessage="1" showErrorMessage="1" allowBlank="1" errorTitle="Input error" error="Please pick a value from the drop-down list" promptTitle="" prompt="Please pick a value from the drop-down list" type="list" errorStyle="stop">
      <formula1>"YES"</formula1>
    </dataValidation>
    <dataValidation sqref="FN41" showDropDown="0" showInputMessage="1" showErrorMessage="1" allowBlank="1" errorTitle="Input error" error="Please pick a value from the drop-down list" promptTitle="" prompt="Please pick a value from the drop-down list" type="list" errorStyle="stop">
      <formula1>"YES"</formula1>
    </dataValidation>
    <dataValidation sqref="FO41" showDropDown="0" showInputMessage="1" showErrorMessage="1" allowBlank="1" errorTitle="Input error" error="Please pick a value from the drop-down list" promptTitle="" prompt="Please pick a value from the drop-down list" type="list" errorStyle="stop">
      <formula1>"YES"</formula1>
    </dataValidation>
    <dataValidation sqref="FP41" showDropDown="0" showInputMessage="1" showErrorMessage="1" allowBlank="1" errorTitle="Input error" error="Please pick a value from the drop-down list" promptTitle="" prompt="Please pick a value from the drop-down list" type="list" errorStyle="stop">
      <formula1>"YES"</formula1>
    </dataValidation>
    <dataValidation sqref="FQ41" showDropDown="0" showInputMessage="1" showErrorMessage="1" allowBlank="1" errorTitle="Input error" error="Please pick a value from the drop-down list" promptTitle="" prompt="Please pick a value from the drop-down list" type="list" errorStyle="stop">
      <formula1>"YES"</formula1>
    </dataValidation>
    <dataValidation sqref="FR41" showDropDown="0" showInputMessage="1" showErrorMessage="1" allowBlank="1" errorTitle="Input error" error="Please pick a value from the drop-down list" promptTitle="" prompt="Please pick a value from the drop-down list" type="list" errorStyle="stop">
      <formula1>"YES"</formula1>
    </dataValidation>
    <dataValidation sqref="FS41" showDropDown="0" showInputMessage="1" showErrorMessage="1" allowBlank="1" errorTitle="Input error" error="Please pick a value from the drop-down list" promptTitle="" prompt="Please pick a value from the drop-down list" type="list" errorStyle="stop">
      <formula1>"YES"</formula1>
    </dataValidation>
    <dataValidation sqref="FT41" showDropDown="0" showInputMessage="1" showErrorMessage="1" allowBlank="1" errorTitle="Input error" error="Please pick a value from the drop-down list" promptTitle="" prompt="Please pick a value from the drop-down list" type="list" errorStyle="stop">
      <formula1>"YES"</formula1>
    </dataValidation>
    <dataValidation sqref="FU41" showDropDown="0" showInputMessage="1" showErrorMessage="1" allowBlank="1" errorTitle="Input error" error="Please pick a value from the drop-down list" promptTitle="" prompt="Please pick a value from the drop-down list" type="list" errorStyle="stop">
      <formula1>"YES"</formula1>
    </dataValidation>
    <dataValidation sqref="FV41" showDropDown="0" showInputMessage="1" showErrorMessage="1" allowBlank="1" errorTitle="Input error" error="Please pick a value from the drop-down list" promptTitle="" prompt="Please pick a value from the drop-down list" type="list" errorStyle="stop">
      <formula1>"YES"</formula1>
    </dataValidation>
    <dataValidation sqref="FW41" showDropDown="0" showInputMessage="1" showErrorMessage="1" allowBlank="1" errorTitle="Input error" error="Please pick a value from the drop-down list" promptTitle="" prompt="Please pick a value from the drop-down list" type="list" errorStyle="stop">
      <formula1>"YES"</formula1>
    </dataValidation>
    <dataValidation sqref="FX41" showDropDown="0" showInputMessage="1" showErrorMessage="1" allowBlank="1" errorTitle="Input error" error="Please pick a value from the drop-down list" promptTitle="" prompt="Please pick a value from the drop-down list" type="list" errorStyle="stop">
      <formula1>"YES"</formula1>
    </dataValidation>
    <dataValidation sqref="FY41" showDropDown="0" showInputMessage="1" showErrorMessage="1" allowBlank="1" errorTitle="Input error" error="Please pick a value from the drop-down list" promptTitle="" prompt="Please pick a value from the drop-down list" type="list" errorStyle="stop">
      <formula1>"YES"</formula1>
    </dataValidation>
    <dataValidation sqref="FZ41" showDropDown="0" showInputMessage="1" showErrorMessage="1" allowBlank="1" errorTitle="Input error" error="Please pick a value from the drop-down list" promptTitle="" prompt="Please pick a value from the drop-down list" type="list" errorStyle="stop">
      <formula1>"YES"</formula1>
    </dataValidation>
    <dataValidation sqref="GA41" showDropDown="0" showInputMessage="1" showErrorMessage="1" allowBlank="1" errorTitle="Input error" error="Please pick a value from the drop-down list" promptTitle="" prompt="Please pick a value from the drop-down list" type="list" errorStyle="stop">
      <formula1>"YES"</formula1>
    </dataValidation>
    <dataValidation sqref="GB41" showDropDown="0" showInputMessage="1" showErrorMessage="1" allowBlank="1" errorTitle="Input error" error="Please pick a value from the drop-down list" promptTitle="" prompt="Please pick a value from the drop-down list" type="list" errorStyle="stop">
      <formula1>"YES"</formula1>
    </dataValidation>
    <dataValidation sqref="GC41" showDropDown="0" showInputMessage="1" showErrorMessage="1" allowBlank="1" errorTitle="Input error" error="Please pick a value from the drop-down list" promptTitle="" prompt="Please pick a value from the drop-down list" type="list" errorStyle="stop">
      <formula1>"YES"</formula1>
    </dataValidation>
    <dataValidation sqref="GD41" showDropDown="0" showInputMessage="1" showErrorMessage="1" allowBlank="1" errorTitle="Input error" error="Please pick a value from the drop-down list" promptTitle="" prompt="Please pick a value from the drop-down list" type="list" errorStyle="stop">
      <formula1>"YES"</formula1>
    </dataValidation>
    <dataValidation sqref="GE41" showDropDown="0" showInputMessage="1" showErrorMessage="1" allowBlank="1" errorTitle="Input error" error="Please pick a value from the drop-down list" promptTitle="" prompt="Please pick a value from the drop-down list" type="list" errorStyle="stop">
      <formula1>"YES"</formula1>
    </dataValidation>
    <dataValidation sqref="GF41" showDropDown="0" showInputMessage="1" showErrorMessage="1" allowBlank="1" errorTitle="Input error" error="Please pick a value from the drop-down list" promptTitle="" prompt="Please pick a value from the drop-down list" type="list" errorStyle="stop">
      <formula1>"YES"</formula1>
    </dataValidation>
    <dataValidation sqref="GG41" showDropDown="0" showInputMessage="1" showErrorMessage="1" allowBlank="1" errorTitle="Input error" error="Please pick a value from the drop-down list" promptTitle="" prompt="Please pick a value from the drop-down list" type="list" errorStyle="stop">
      <formula1>"YES"</formula1>
    </dataValidation>
    <dataValidation sqref="GH41" showDropDown="0" showInputMessage="1" showErrorMessage="1" allowBlank="1" errorTitle="Input error" error="Please pick a value from the drop-down list" promptTitle="" prompt="Please pick a value from the drop-down list" type="list" errorStyle="stop">
      <formula1>"YES"</formula1>
    </dataValidation>
    <dataValidation sqref="GI41" showDropDown="0" showInputMessage="1" showErrorMessage="1" allowBlank="1" errorTitle="Input error" error="Please pick a value from the drop-down list" promptTitle="" prompt="Please pick a value from the drop-down list" type="list" errorStyle="stop">
      <formula1>"YES"</formula1>
    </dataValidation>
    <dataValidation sqref="GJ41" showDropDown="0" showInputMessage="1" showErrorMessage="1" allowBlank="1" errorTitle="Input error" error="Please pick a value from the drop-down list" promptTitle="" prompt="Please pick a value from the drop-down list" type="list" errorStyle="stop">
      <formula1>"YES"</formula1>
    </dataValidation>
    <dataValidation sqref="GK41" showDropDown="0" showInputMessage="1" showErrorMessage="1" allowBlank="1" errorTitle="Input error" error="Please pick a value from the drop-down list" promptTitle="" prompt="Please pick a value from the drop-down list" type="list" errorStyle="stop">
      <formula1>"YES"</formula1>
    </dataValidation>
    <dataValidation sqref="GL41" showDropDown="0" showInputMessage="1" showErrorMessage="1" allowBlank="1" errorTitle="Input error" error="Please pick a value from the drop-down list" promptTitle="" prompt="Please pick a value from the drop-down list" type="list" errorStyle="stop">
      <formula1>"YES"</formula1>
    </dataValidation>
    <dataValidation sqref="GM41" showDropDown="0" showInputMessage="1" showErrorMessage="1" allowBlank="1" errorTitle="Input error" error="Please pick a value from the drop-down list" promptTitle="" prompt="Please pick a value from the drop-down list" type="list" errorStyle="stop">
      <formula1>"YES"</formula1>
    </dataValidation>
    <dataValidation sqref="GN41" showDropDown="0" showInputMessage="1" showErrorMessage="1" allowBlank="1" errorTitle="Input error" error="Please pick a value from the drop-down list" promptTitle="" prompt="Please pick a value from the drop-down list" type="list" errorStyle="stop">
      <formula1>"YES"</formula1>
    </dataValidation>
    <dataValidation sqref="GO41" showDropDown="0" showInputMessage="1" showErrorMessage="1" allowBlank="1" errorTitle="Input error" error="Please pick a value from the drop-down list" promptTitle="" prompt="Please pick a value from the drop-down list" type="list" errorStyle="stop">
      <formula1>"YES"</formula1>
    </dataValidation>
    <dataValidation sqref="GP41" showDropDown="0" showInputMessage="1" showErrorMessage="1" allowBlank="1" errorTitle="Input error" error="Please pick a value from the drop-down list" promptTitle="" prompt="Please pick a value from the drop-down list" type="list" errorStyle="stop">
      <formula1>"YES"</formula1>
    </dataValidation>
    <dataValidation sqref="GQ41" showDropDown="0" showInputMessage="1" showErrorMessage="1" allowBlank="1" errorTitle="Input error" error="Please pick a value from the drop-down list" promptTitle="" prompt="Please pick a value from the drop-down list" type="list" errorStyle="stop">
      <formula1>"YES"</formula1>
    </dataValidation>
    <dataValidation sqref="GR41" showDropDown="0" showInputMessage="1" showErrorMessage="1" allowBlank="1" errorTitle="Input error" error="Please pick a value from the drop-down list" promptTitle="" prompt="Please pick a value from the drop-down list" type="list" errorStyle="stop">
      <formula1>"YES"</formula1>
    </dataValidation>
    <dataValidation sqref="GS41" showDropDown="0" showInputMessage="1" showErrorMessage="1" allowBlank="1" errorTitle="Input error" error="Please pick a value from the drop-down list" promptTitle="" prompt="Please pick a value from the drop-down list" type="list" errorStyle="stop">
      <formula1>"YES"</formula1>
    </dataValidation>
    <dataValidation sqref="GT41" showDropDown="0" showInputMessage="1" showErrorMessage="1" allowBlank="1" errorTitle="Input error" error="Please pick a value from the drop-down list" promptTitle="" prompt="Please pick a value from the drop-down list" type="list" errorStyle="stop">
      <formula1>"YES"</formula1>
    </dataValidation>
    <dataValidation sqref="GU41" showDropDown="0" showInputMessage="1" showErrorMessage="1" allowBlank="1" errorTitle="Input error" error="Please pick a value from the drop-down list" promptTitle="" prompt="Please pick a value from the drop-down list" type="list" errorStyle="stop">
      <formula1>"YES"</formula1>
    </dataValidation>
    <dataValidation sqref="GV41" showDropDown="0" showInputMessage="1" showErrorMessage="1" allowBlank="1" errorTitle="Input error" error="Please pick a value from the drop-down list" promptTitle="" prompt="Please pick a value from the drop-down list" type="list" errorStyle="stop">
      <formula1>"YES"</formula1>
    </dataValidation>
    <dataValidation sqref="GW41" showDropDown="0" showInputMessage="1" showErrorMessage="1" allowBlank="1" errorTitle="Input error" error="Please pick a value from the drop-down list" promptTitle="" prompt="Please pick a value from the drop-down list" type="list" errorStyle="stop">
      <formula1>"YES"</formula1>
    </dataValidation>
    <dataValidation sqref="GX41" showDropDown="0" showInputMessage="1" showErrorMessage="1" allowBlank="1" errorTitle="Input error" error="Please pick a value from the drop-down list" promptTitle="" prompt="Please pick a value from the drop-down list" type="list" errorStyle="stop">
      <formula1>"YES"</formula1>
    </dataValidation>
    <dataValidation sqref="GY41" showDropDown="0" showInputMessage="1" showErrorMessage="1" allowBlank="1" errorTitle="Input error" error="Please pick a value from the drop-down list" promptTitle="" prompt="Please pick a value from the drop-down list" type="list" errorStyle="stop">
      <formula1>"YES"</formula1>
    </dataValidation>
    <dataValidation sqref="GZ41" showDropDown="0" showInputMessage="1" showErrorMessage="1" allowBlank="1" errorTitle="Input error" error="Please pick a value from the drop-down list" promptTitle="" prompt="Please pick a value from the drop-down list" type="list" errorStyle="stop">
      <formula1>"YES"</formula1>
    </dataValidation>
    <dataValidation sqref="HA41" showDropDown="0" showInputMessage="1" showErrorMessage="1" allowBlank="1" errorTitle="Input error" error="Please pick a value from the drop-down list" promptTitle="" prompt="Please pick a value from the drop-down list" type="list" errorStyle="stop">
      <formula1>"YES"</formula1>
    </dataValidation>
    <dataValidation sqref="HB41" showDropDown="0" showInputMessage="1" showErrorMessage="1" allowBlank="1" errorTitle="Input error" error="Please pick a value from the drop-down list" promptTitle="" prompt="Please pick a value from the drop-down list" type="list" errorStyle="stop">
      <formula1>"YES"</formula1>
    </dataValidation>
    <dataValidation sqref="HC41" showDropDown="0" showInputMessage="1" showErrorMessage="1" allowBlank="1" errorTitle="Input error" error="Please pick a value from the drop-down list" promptTitle="" prompt="Please pick a value from the drop-down list" type="list" errorStyle="stop">
      <formula1>"YES"</formula1>
    </dataValidation>
    <dataValidation sqref="HD41" showDropDown="0" showInputMessage="1" showErrorMessage="1" allowBlank="1" errorTitle="Input error" error="Please pick a value from the drop-down list" promptTitle="" prompt="Please pick a value from the drop-down list" type="list" errorStyle="stop">
      <formula1>"YES"</formula1>
    </dataValidation>
    <dataValidation sqref="HE41" showDropDown="0" showInputMessage="1" showErrorMessage="1" allowBlank="1" errorTitle="Input error" error="Please pick a value from the drop-down list" promptTitle="" prompt="Please pick a value from the drop-down list" type="list" errorStyle="stop">
      <formula1>"YES"</formula1>
    </dataValidation>
    <dataValidation sqref="HF41" showDropDown="0" showInputMessage="1" showErrorMessage="1" allowBlank="1" errorTitle="Input error" error="Please pick a value from the drop-down list" promptTitle="" prompt="Please pick a value from the drop-down list" type="list" errorStyle="stop">
      <formula1>"YES"</formula1>
    </dataValidation>
    <dataValidation sqref="HG41" showDropDown="0" showInputMessage="1" showErrorMessage="1" allowBlank="1" errorTitle="Input error" error="Please pick a value from the drop-down list" promptTitle="" prompt="Please pick a value from the drop-down list" type="list" errorStyle="stop">
      <formula1>"YES"</formula1>
    </dataValidation>
    <dataValidation sqref="HH41" showDropDown="0" showInputMessage="1" showErrorMessage="1" allowBlank="1" errorTitle="Input error" error="Please pick a value from the drop-down list" promptTitle="" prompt="Please pick a value from the drop-down list" type="list" errorStyle="stop">
      <formula1>"YES"</formula1>
    </dataValidation>
    <dataValidation sqref="HI41" showDropDown="0" showInputMessage="1" showErrorMessage="1" allowBlank="1" errorTitle="Input error" error="Please pick a value from the drop-down list" promptTitle="" prompt="Please pick a value from the drop-down list" type="list" errorStyle="stop">
      <formula1>"YES"</formula1>
    </dataValidation>
    <dataValidation sqref="HJ41" showDropDown="0" showInputMessage="1" showErrorMessage="1" allowBlank="1" errorTitle="Input error" error="Please pick a value from the drop-down list" promptTitle="" prompt="Please pick a value from the drop-down list" type="list" errorStyle="stop">
      <formula1>"YES"</formula1>
    </dataValidation>
    <dataValidation sqref="HK41" showDropDown="0" showInputMessage="1" showErrorMessage="1" allowBlank="1" errorTitle="Input error" error="Please pick a value from the drop-down list" promptTitle="" prompt="Please pick a value from the drop-down list" type="list" errorStyle="stop">
      <formula1>"YES"</formula1>
    </dataValidation>
    <dataValidation sqref="HL41" showDropDown="0" showInputMessage="1" showErrorMessage="1" allowBlank="1" errorTitle="Input error" error="Please pick a value from the drop-down list" promptTitle="" prompt="Please pick a value from the drop-down list" type="list" errorStyle="stop">
      <formula1>"YES"</formula1>
    </dataValidation>
    <dataValidation sqref="HM41" showDropDown="0" showInputMessage="1" showErrorMessage="1" allowBlank="1" errorTitle="Input error" error="Please pick a value from the drop-down list" promptTitle="" prompt="Please pick a value from the drop-down list" type="list" errorStyle="stop">
      <formula1>"YES"</formula1>
    </dataValidation>
    <dataValidation sqref="HN41" showDropDown="0" showInputMessage="1" showErrorMessage="1" allowBlank="1" errorTitle="Input error" error="Please pick a value from the drop-down list" promptTitle="" prompt="Please pick a value from the drop-down list" type="list" errorStyle="stop">
      <formula1>"YES"</formula1>
    </dataValidation>
    <dataValidation sqref="HO41" showDropDown="0" showInputMessage="1" showErrorMessage="1" allowBlank="1" errorTitle="Input error" error="Please pick a value from the drop-down list" promptTitle="" prompt="Please pick a value from the drop-down list" type="list" errorStyle="stop">
      <formula1>"YES"</formula1>
    </dataValidation>
    <dataValidation sqref="HP41" showDropDown="0" showInputMessage="1" showErrorMessage="1" allowBlank="1" errorTitle="Input error" error="Please pick a value from the drop-down list" promptTitle="" prompt="Please pick a value from the drop-down list" type="list" errorStyle="stop">
      <formula1>"YES"</formula1>
    </dataValidation>
    <dataValidation sqref="HQ41" showDropDown="0" showInputMessage="1" showErrorMessage="1" allowBlank="1" errorTitle="Input error" error="Please pick a value from the drop-down list" promptTitle="" prompt="Please pick a value from the drop-down list" type="list" errorStyle="stop">
      <formula1>"YES"</formula1>
    </dataValidation>
    <dataValidation sqref="HR41" showDropDown="0" showInputMessage="1" showErrorMessage="1" allowBlank="1" errorTitle="Input error" error="Please pick a value from the drop-down list" promptTitle="" prompt="Please pick a value from the drop-down list" type="list" errorStyle="stop">
      <formula1>"YES"</formula1>
    </dataValidation>
    <dataValidation sqref="HS41" showDropDown="0" showInputMessage="1" showErrorMessage="1" allowBlank="1" errorTitle="Input error" error="Please pick a value from the drop-down list" promptTitle="" prompt="Please pick a value from the drop-down list" type="list" errorStyle="stop">
      <formula1>"YES"</formula1>
    </dataValidation>
    <dataValidation sqref="HT41" showDropDown="0" showInputMessage="1" showErrorMessage="1" allowBlank="1" errorTitle="Input error" error="Please pick a value from the drop-down list" promptTitle="" prompt="Please pick a value from the drop-down list" type="list" errorStyle="stop">
      <formula1>"YES"</formula1>
    </dataValidation>
    <dataValidation sqref="HU41" showDropDown="0" showInputMessage="1" showErrorMessage="1" allowBlank="1" errorTitle="Input error" error="Please pick a value from the drop-down list" promptTitle="" prompt="Please pick a value from the drop-down list" type="list" errorStyle="stop">
      <formula1>"YES"</formula1>
    </dataValidation>
    <dataValidation sqref="HV41" showDropDown="0" showInputMessage="1" showErrorMessage="1" allowBlank="1" errorTitle="Input error" error="Please pick a value from the drop-down list" promptTitle="" prompt="Please pick a value from the drop-down list" type="list" errorStyle="stop">
      <formula1>"YES"</formula1>
    </dataValidation>
    <dataValidation sqref="HW41" showDropDown="0" showInputMessage="1" showErrorMessage="1" allowBlank="1" errorTitle="Input error" error="Please pick a value from the drop-down list" promptTitle="" prompt="Please pick a value from the drop-down list" type="list" errorStyle="stop">
      <formula1>"YES"</formula1>
    </dataValidation>
    <dataValidation sqref="HX41" showDropDown="0" showInputMessage="1" showErrorMessage="1" allowBlank="1" errorTitle="Input error" error="Please pick a value from the drop-down list" promptTitle="" prompt="Please pick a value from the drop-down list" type="list" errorStyle="stop">
      <formula1>"YES"</formula1>
    </dataValidation>
    <dataValidation sqref="HY41" showDropDown="0" showInputMessage="1" showErrorMessage="1" allowBlank="1" errorTitle="Input error" error="Please pick a value from the drop-down list" promptTitle="" prompt="Please pick a value from the drop-down list" type="list" errorStyle="stop">
      <formula1>"YES"</formula1>
    </dataValidation>
    <dataValidation sqref="HZ41" showDropDown="0" showInputMessage="1" showErrorMessage="1" allowBlank="1" errorTitle="Input error" error="Please pick a value from the drop-down list" promptTitle="" prompt="Please pick a value from the drop-down list" type="list" errorStyle="stop">
      <formula1>"YES"</formula1>
    </dataValidation>
    <dataValidation sqref="IA41" showDropDown="0" showInputMessage="1" showErrorMessage="1" allowBlank="1" errorTitle="Input error" error="Please pick a value from the drop-down list" promptTitle="" prompt="Please pick a value from the drop-down list" type="list" errorStyle="stop">
      <formula1>"YES"</formula1>
    </dataValidation>
    <dataValidation sqref="IB41" showDropDown="0" showInputMessage="1" showErrorMessage="1" allowBlank="1" errorTitle="Input error" error="Please pick a value from the drop-down list" promptTitle="" prompt="Please pick a value from the drop-down list" type="list" errorStyle="stop">
      <formula1>"YES"</formula1>
    </dataValidation>
    <dataValidation sqref="IC41" showDropDown="0" showInputMessage="1" showErrorMessage="1" allowBlank="1" errorTitle="Input error" error="Please pick a value from the drop-down list" promptTitle="" prompt="Please pick a value from the drop-down list" type="list" errorStyle="stop">
      <formula1>"YES"</formula1>
    </dataValidation>
    <dataValidation sqref="ID41" showDropDown="0" showInputMessage="1" showErrorMessage="1" allowBlank="1" errorTitle="Input error" error="Please pick a value from the drop-down list" promptTitle="" prompt="Please pick a value from the drop-down list" type="list" errorStyle="stop">
      <formula1>"YES"</formula1>
    </dataValidation>
    <dataValidation sqref="IE41" showDropDown="0" showInputMessage="1" showErrorMessage="1" allowBlank="1" errorTitle="Input error" error="Please pick a value from the drop-down list" promptTitle="" prompt="Please pick a value from the drop-down list" type="list" errorStyle="stop">
      <formula1>"YES"</formula1>
    </dataValidation>
    <dataValidation sqref="IF41" showDropDown="0" showInputMessage="1" showErrorMessage="1" allowBlank="1" errorTitle="Input error" error="Please pick a value from the drop-down list" promptTitle="" prompt="Please pick a value from the drop-down list" type="list" errorStyle="stop">
      <formula1>"YES"</formula1>
    </dataValidation>
    <dataValidation sqref="IG41" showDropDown="0" showInputMessage="1" showErrorMessage="1" allowBlank="1" errorTitle="Input error" error="Please pick a value from the drop-down list" promptTitle="" prompt="Please pick a value from the drop-down list" type="list" errorStyle="stop">
      <formula1>"YES"</formula1>
    </dataValidation>
    <dataValidation sqref="IH41" showDropDown="0" showInputMessage="1" showErrorMessage="1" allowBlank="1" errorTitle="Input error" error="Please pick a value from the drop-down list" promptTitle="" prompt="Please pick a value from the drop-down list" type="list" errorStyle="stop">
      <formula1>"YES"</formula1>
    </dataValidation>
    <dataValidation sqref="II41" showDropDown="0" showInputMessage="1" showErrorMessage="1" allowBlank="1" errorTitle="Input error" error="Please pick a value from the drop-down list" promptTitle="" prompt="Please pick a value from the drop-down list" type="list" errorStyle="stop">
      <formula1>"YES"</formula1>
    </dataValidation>
    <dataValidation sqref="IJ41" showDropDown="0" showInputMessage="1" showErrorMessage="1" allowBlank="1" errorTitle="Input error" error="Please pick a value from the drop-down list" promptTitle="" prompt="Please pick a value from the drop-down list" type="list" errorStyle="stop">
      <formula1>"YES"</formula1>
    </dataValidation>
    <dataValidation sqref="IK41" showDropDown="0" showInputMessage="1" showErrorMessage="1" allowBlank="1" errorTitle="Input error" error="Please pick a value from the drop-down list" promptTitle="" prompt="Please pick a value from the drop-down list" type="list" errorStyle="stop">
      <formula1>"YES"</formula1>
    </dataValidation>
    <dataValidation sqref="IL41" showDropDown="0" showInputMessage="1" showErrorMessage="1" allowBlank="1" errorTitle="Input error" error="Please pick a value from the drop-down list" promptTitle="" prompt="Please pick a value from the drop-down list" type="list" errorStyle="stop">
      <formula1>"YES"</formula1>
    </dataValidation>
    <dataValidation sqref="IM41" showDropDown="0" showInputMessage="1" showErrorMessage="1" allowBlank="1" errorTitle="Input error" error="Please pick a value from the drop-down list" promptTitle="" prompt="Please pick a value from the drop-down list" type="list" errorStyle="stop">
      <formula1>"YES"</formula1>
    </dataValidation>
    <dataValidation sqref="IN41" showDropDown="0" showInputMessage="1" showErrorMessage="1" allowBlank="1" errorTitle="Input error" error="Please pick a value from the drop-down list" promptTitle="" prompt="Please pick a value from the drop-down list" type="list" errorStyle="stop">
      <formula1>"YES"</formula1>
    </dataValidation>
    <dataValidation sqref="IO41" showDropDown="0" showInputMessage="1" showErrorMessage="1" allowBlank="1" errorTitle="Input error" error="Please pick a value from the drop-down list" promptTitle="" prompt="Please pick a value from the drop-down list" type="list" errorStyle="stop">
      <formula1>"YES"</formula1>
    </dataValidation>
    <dataValidation sqref="IP41" showDropDown="0" showInputMessage="1" showErrorMessage="1" allowBlank="1" errorTitle="Input error" error="Please pick a value from the drop-down list" promptTitle="" prompt="Please pick a value from the drop-down list" type="list" errorStyle="stop">
      <formula1>"YES"</formula1>
    </dataValidation>
    <dataValidation sqref="IQ41" showDropDown="0" showInputMessage="1" showErrorMessage="1" allowBlank="1" errorTitle="Input error" error="Please pick a value from the drop-down list" promptTitle="" prompt="Please pick a value from the drop-down list" type="list" errorStyle="stop">
      <formula1>"YES"</formula1>
    </dataValidation>
    <dataValidation sqref="IR41" showDropDown="0" showInputMessage="1" showErrorMessage="1" allowBlank="1" errorTitle="Input error" error="Please pick a value from the drop-down list" promptTitle="" prompt="Please pick a value from the drop-down list" type="list" errorStyle="stop">
      <formula1>"YES"</formula1>
    </dataValidation>
    <dataValidation sqref="IS41" showDropDown="0" showInputMessage="1" showErrorMessage="1" allowBlank="1" errorTitle="Input error" error="Please pick a value from the drop-down list" promptTitle="" prompt="Please pick a value from the drop-down list" type="list" errorStyle="stop">
      <formula1>"YES"</formula1>
    </dataValidation>
    <dataValidation sqref="IT41" showDropDown="0" showInputMessage="1" showErrorMessage="1" allowBlank="1" errorTitle="Input error" error="Please pick a value from the drop-down list" promptTitle="" prompt="Please pick a value from the drop-down list" type="list" errorStyle="stop">
      <formula1>"YES"</formula1>
    </dataValidation>
    <dataValidation sqref="IU41" showDropDown="0" showInputMessage="1" showErrorMessage="1" allowBlank="1" errorTitle="Input error" error="Please pick a value from the drop-down list" promptTitle="" prompt="Please pick a value from the drop-down list" type="list" errorStyle="stop">
      <formula1>"YES"</formula1>
    </dataValidation>
    <dataValidation sqref="IV41" showDropDown="0" showInputMessage="1" showErrorMessage="1" allowBlank="1" errorTitle="Input error" error="Please pick a value from the drop-down list" promptTitle="" prompt="Please pick a value from the drop-down list" type="list" errorStyle="stop">
      <formula1>"YES"</formula1>
    </dataValidation>
    <dataValidation sqref="IW41" showDropDown="0" showInputMessage="1" showErrorMessage="1" allowBlank="1" errorTitle="Input error" error="Please pick a value from the drop-down list" promptTitle="" prompt="Please pick a value from the drop-down list" type="list" errorStyle="stop">
      <formula1>"YES"</formula1>
    </dataValidation>
    <dataValidation sqref="IX41" showDropDown="0" showInputMessage="1" showErrorMessage="1" allowBlank="1" errorTitle="Input error" error="Please pick a value from the drop-down list" promptTitle="" prompt="Please pick a value from the drop-down list" type="list" errorStyle="stop">
      <formula1>"YES"</formula1>
    </dataValidation>
    <dataValidation sqref="IY41" showDropDown="0" showInputMessage="1" showErrorMessage="1" allowBlank="1" errorTitle="Input error" error="Please pick a value from the drop-down list" promptTitle="" prompt="Please pick a value from the drop-down list" type="list" errorStyle="stop">
      <formula1>"YES"</formula1>
    </dataValidation>
    <dataValidation sqref="IZ41" showDropDown="0" showInputMessage="1" showErrorMessage="1" allowBlank="1" errorTitle="Input error" error="Please pick a value from the drop-down list" promptTitle="" prompt="Please pick a value from the drop-down list" type="list" errorStyle="stop">
      <formula1>"YES"</formula1>
    </dataValidation>
    <dataValidation sqref="JA41" showDropDown="0" showInputMessage="1" showErrorMessage="1" allowBlank="1" errorTitle="Input error" error="Please pick a value from the drop-down list" promptTitle="" prompt="Please pick a value from the drop-down list" type="list" errorStyle="stop">
      <formula1>"YES"</formula1>
    </dataValidation>
    <dataValidation sqref="JB41" showDropDown="0" showInputMessage="1" showErrorMessage="1" allowBlank="1" errorTitle="Input error" error="Please pick a value from the drop-down list" promptTitle="" prompt="Please pick a value from the drop-down list" type="list" errorStyle="stop">
      <formula1>"YES"</formula1>
    </dataValidation>
    <dataValidation sqref="JC41" showDropDown="0" showInputMessage="1" showErrorMessage="1" allowBlank="1" errorTitle="Input error" error="Please pick a value from the drop-down list" promptTitle="" prompt="Please pick a value from the drop-down list" type="list" errorStyle="stop">
      <formula1>"YES"</formula1>
    </dataValidation>
    <dataValidation sqref="JD41" showDropDown="0" showInputMessage="1" showErrorMessage="1" allowBlank="1" errorTitle="Input error" error="Please pick a value from the drop-down list" promptTitle="" prompt="Please pick a value from the drop-down list" type="list" errorStyle="stop">
      <formula1>"YES"</formula1>
    </dataValidation>
    <dataValidation sqref="JE41" showDropDown="0" showInputMessage="1" showErrorMessage="1" allowBlank="1" errorTitle="Input error" error="Please pick a value from the drop-down list" promptTitle="" prompt="Please pick a value from the drop-down list" type="list" errorStyle="stop">
      <formula1>"YES"</formula1>
    </dataValidation>
    <dataValidation sqref="JF41" showDropDown="0" showInputMessage="1" showErrorMessage="1" allowBlank="1" errorTitle="Input error" error="Please pick a value from the drop-down list" promptTitle="" prompt="Please pick a value from the drop-down list" type="list" errorStyle="stop">
      <formula1>"YES"</formula1>
    </dataValidation>
    <dataValidation sqref="JG41" showDropDown="0" showInputMessage="1" showErrorMessage="1" allowBlank="1" errorTitle="Input error" error="Please pick a value from the drop-down list" promptTitle="" prompt="Please pick a value from the drop-down list" type="list" errorStyle="stop">
      <formula1>"YES"</formula1>
    </dataValidation>
    <dataValidation sqref="JH41" showDropDown="0" showInputMessage="1" showErrorMessage="1" allowBlank="1" errorTitle="Input error" error="Please pick a value from the drop-down list" promptTitle="" prompt="Please pick a value from the drop-down list" type="list" errorStyle="stop">
      <formula1>"YES"</formula1>
    </dataValidation>
    <dataValidation sqref="JI41" showDropDown="0" showInputMessage="1" showErrorMessage="1" allowBlank="1" errorTitle="Input error" error="Please pick a value from the drop-down list" promptTitle="" prompt="Please pick a value from the drop-down list" type="list" errorStyle="stop">
      <formula1>"YES"</formula1>
    </dataValidation>
    <dataValidation sqref="JJ41" showDropDown="0" showInputMessage="1" showErrorMessage="1" allowBlank="1" errorTitle="Input error" error="Please pick a value from the drop-down list" promptTitle="" prompt="Please pick a value from the drop-down list" type="list" errorStyle="stop">
      <formula1>"YES"</formula1>
    </dataValidation>
    <dataValidation sqref="JK41" showDropDown="0" showInputMessage="1" showErrorMessage="1" allowBlank="1" errorTitle="Input error" error="Please pick a value from the drop-down list" promptTitle="" prompt="Please pick a value from the drop-down list" type="list" errorStyle="stop">
      <formula1>"YES"</formula1>
    </dataValidation>
    <dataValidation sqref="JL41" showDropDown="0" showInputMessage="1" showErrorMessage="1" allowBlank="1" errorTitle="Input error" error="Please pick a value from the drop-down list" promptTitle="" prompt="Please pick a value from the drop-down list" type="list" errorStyle="stop">
      <formula1>"YES"</formula1>
    </dataValidation>
    <dataValidation sqref="JM41" showDropDown="0" showInputMessage="1" showErrorMessage="1" allowBlank="1" errorTitle="Input error" error="Please pick a value from the drop-down list" promptTitle="" prompt="Please pick a value from the drop-down list" type="list" errorStyle="stop">
      <formula1>"YES"</formula1>
    </dataValidation>
    <dataValidation sqref="JN41" showDropDown="0" showInputMessage="1" showErrorMessage="1" allowBlank="1" errorTitle="Input error" error="Please pick a value from the drop-down list" promptTitle="" prompt="Please pick a value from the drop-down list" type="list" errorStyle="stop">
      <formula1>"YES"</formula1>
    </dataValidation>
    <dataValidation sqref="JO41" showDropDown="0" showInputMessage="1" showErrorMessage="1" allowBlank="1" errorTitle="Input error" error="Please pick a value from the drop-down list" promptTitle="" prompt="Please pick a value from the drop-down list" type="list" errorStyle="stop">
      <formula1>"YES"</formula1>
    </dataValidation>
    <dataValidation sqref="JP41" showDropDown="0" showInputMessage="1" showErrorMessage="1" allowBlank="1" errorTitle="Input error" error="Please pick a value from the drop-down list" promptTitle="" prompt="Please pick a value from the drop-down list" type="list" errorStyle="stop">
      <formula1>"YES"</formula1>
    </dataValidation>
    <dataValidation sqref="JQ41" showDropDown="0" showInputMessage="1" showErrorMessage="1" allowBlank="1" errorTitle="Input error" error="Please pick a value from the drop-down list" promptTitle="" prompt="Please pick a value from the drop-down list" type="list" errorStyle="stop">
      <formula1>"YES"</formula1>
    </dataValidation>
    <dataValidation sqref="JR41" showDropDown="0" showInputMessage="1" showErrorMessage="1" allowBlank="1" errorTitle="Input error" error="Please pick a value from the drop-down list" promptTitle="" prompt="Please pick a value from the drop-down list" type="list" errorStyle="stop">
      <formula1>"YES"</formula1>
    </dataValidation>
    <dataValidation sqref="JS41" showDropDown="0" showInputMessage="1" showErrorMessage="1" allowBlank="1" errorTitle="Input error" error="Please pick a value from the drop-down list" promptTitle="" prompt="Please pick a value from the drop-down list" type="list" errorStyle="stop">
      <formula1>"YES"</formula1>
    </dataValidation>
    <dataValidation sqref="JT41" showDropDown="0" showInputMessage="1" showErrorMessage="1" allowBlank="1" errorTitle="Input error" error="Please pick a value from the drop-down list" promptTitle="" prompt="Please pick a value from the drop-down list" type="list" errorStyle="stop">
      <formula1>"YES"</formula1>
    </dataValidation>
    <dataValidation sqref="JU41" showDropDown="0" showInputMessage="1" showErrorMessage="1" allowBlank="1" errorTitle="Input error" error="Please pick a value from the drop-down list" promptTitle="" prompt="Please pick a value from the drop-down list" type="list" errorStyle="stop">
      <formula1>"YES"</formula1>
    </dataValidation>
    <dataValidation sqref="JV41" showDropDown="0" showInputMessage="1" showErrorMessage="1" allowBlank="1" errorTitle="Input error" error="Please pick a value from the drop-down list" promptTitle="" prompt="Please pick a value from the drop-down list" type="list" errorStyle="stop">
      <formula1>"YES"</formula1>
    </dataValidation>
    <dataValidation sqref="JW41" showDropDown="0" showInputMessage="1" showErrorMessage="1" allowBlank="1" errorTitle="Input error" error="Please pick a value from the drop-down list" promptTitle="" prompt="Please pick a value from the drop-down list" type="list" errorStyle="stop">
      <formula1>"YES"</formula1>
    </dataValidation>
    <dataValidation sqref="JX41" showDropDown="0" showInputMessage="1" showErrorMessage="1" allowBlank="1" errorTitle="Input error" error="Please pick a value from the drop-down list" promptTitle="" prompt="Please pick a value from the drop-down list" type="list" errorStyle="stop">
      <formula1>"YES"</formula1>
    </dataValidation>
    <dataValidation sqref="JY41" showDropDown="0" showInputMessage="1" showErrorMessage="1" allowBlank="1" errorTitle="Input error" error="Please pick a value from the drop-down list" promptTitle="" prompt="Please pick a value from the drop-down list" type="list" errorStyle="stop">
      <formula1>"YES"</formula1>
    </dataValidation>
    <dataValidation sqref="JZ41" showDropDown="0" showInputMessage="1" showErrorMessage="1" allowBlank="1" errorTitle="Input error" error="Please pick a value from the drop-down list" promptTitle="" prompt="Please pick a value from the drop-down list" type="list" errorStyle="stop">
      <formula1>"YES"</formula1>
    </dataValidation>
    <dataValidation sqref="KA41" showDropDown="0" showInputMessage="1" showErrorMessage="1" allowBlank="1" errorTitle="Input error" error="Please pick a value from the drop-down list" promptTitle="" prompt="Please pick a value from the drop-down list" type="list" errorStyle="stop">
      <formula1>"YES"</formula1>
    </dataValidation>
    <dataValidation sqref="KB41" showDropDown="0" showInputMessage="1" showErrorMessage="1" allowBlank="1" errorTitle="Input error" error="Please pick a value from the drop-down list" promptTitle="" prompt="Please pick a value from the drop-down list" type="list" errorStyle="stop">
      <formula1>"YES"</formula1>
    </dataValidation>
    <dataValidation sqref="KC41" showDropDown="0" showInputMessage="1" showErrorMessage="1" allowBlank="1" errorTitle="Input error" error="Please pick a value from the drop-down list" promptTitle="" prompt="Please pick a value from the drop-down list" type="list" errorStyle="stop">
      <formula1>"YES"</formula1>
    </dataValidation>
    <dataValidation sqref="KD41" showDropDown="0" showInputMessage="1" showErrorMessage="1" allowBlank="1" errorTitle="Input error" error="Please pick a value from the drop-down list" promptTitle="" prompt="Please pick a value from the drop-down list" type="list" errorStyle="stop">
      <formula1>"YES"</formula1>
    </dataValidation>
    <dataValidation sqref="KE41" showDropDown="0" showInputMessage="1" showErrorMessage="1" allowBlank="1" errorTitle="Input error" error="Please pick a value from the drop-down list" promptTitle="" prompt="Please pick a value from the drop-down list" type="list" errorStyle="stop">
      <formula1>"YES"</formula1>
    </dataValidation>
    <dataValidation sqref="KF41" showDropDown="0" showInputMessage="1" showErrorMessage="1" allowBlank="1" errorTitle="Input error" error="Please pick a value from the drop-down list" promptTitle="" prompt="Please pick a value from the drop-down list" type="list" errorStyle="stop">
      <formula1>"YES"</formula1>
    </dataValidation>
    <dataValidation sqref="KG41" showDropDown="0" showInputMessage="1" showErrorMessage="1" allowBlank="1" errorTitle="Input error" error="Please pick a value from the drop-down list" promptTitle="" prompt="Please pick a value from the drop-down list" type="list" errorStyle="stop">
      <formula1>"YES"</formula1>
    </dataValidation>
    <dataValidation sqref="KH41" showDropDown="0" showInputMessage="1" showErrorMessage="1" allowBlank="1" errorTitle="Input error" error="Please pick a value from the drop-down list" promptTitle="" prompt="Please pick a value from the drop-down list" type="list" errorStyle="stop">
      <formula1>"YES"</formula1>
    </dataValidation>
    <dataValidation sqref="KI41" showDropDown="0" showInputMessage="1" showErrorMessage="1" allowBlank="1" errorTitle="Input error" error="Please pick a value from the drop-down list" promptTitle="" prompt="Please pick a value from the drop-down list" type="list" errorStyle="stop">
      <formula1>"YES"</formula1>
    </dataValidation>
    <dataValidation sqref="KJ41" showDropDown="0" showInputMessage="1" showErrorMessage="1" allowBlank="1" errorTitle="Input error" error="Please pick a value from the drop-down list" promptTitle="" prompt="Please pick a value from the drop-down list" type="list" errorStyle="stop">
      <formula1>"YES"</formula1>
    </dataValidation>
    <dataValidation sqref="KK41" showDropDown="0" showInputMessage="1" showErrorMessage="1" allowBlank="1" errorTitle="Input error" error="Please pick a value from the drop-down list" promptTitle="" prompt="Please pick a value from the drop-down list" type="list" errorStyle="stop">
      <formula1>"YES"</formula1>
    </dataValidation>
    <dataValidation sqref="KL41" showDropDown="0" showInputMessage="1" showErrorMessage="1" allowBlank="1" errorTitle="Input error" error="Please pick a value from the drop-down list" promptTitle="" prompt="Please pick a value from the drop-down list" type="list" errorStyle="stop">
      <formula1>"YES"</formula1>
    </dataValidation>
    <dataValidation sqref="KM41" showDropDown="0" showInputMessage="1" showErrorMessage="1" allowBlank="1" errorTitle="Input error" error="Please pick a value from the drop-down list" promptTitle="" prompt="Please pick a value from the drop-down list" type="list" errorStyle="stop">
      <formula1>"YES"</formula1>
    </dataValidation>
    <dataValidation sqref="KN41" showDropDown="0" showInputMessage="1" showErrorMessage="1" allowBlank="1" errorTitle="Input error" error="Please pick a value from the drop-down list" promptTitle="" prompt="Please pick a value from the drop-down list" type="list" errorStyle="stop">
      <formula1>"YES"</formula1>
    </dataValidation>
    <dataValidation sqref="KO41" showDropDown="0" showInputMessage="1" showErrorMessage="1" allowBlank="1" errorTitle="Input error" error="Please pick a value from the drop-down list" promptTitle="" prompt="Please pick a value from the drop-down list" type="list" errorStyle="stop">
      <formula1>"YES"</formula1>
    </dataValidation>
    <dataValidation sqref="KP41" showDropDown="0" showInputMessage="1" showErrorMessage="1" allowBlank="1" errorTitle="Input error" error="Please pick a value from the drop-down list" promptTitle="" prompt="Please pick a value from the drop-down list" type="list" errorStyle="stop">
      <formula1>"YES"</formula1>
    </dataValidation>
    <dataValidation sqref="KQ41" showDropDown="0" showInputMessage="1" showErrorMessage="1" allowBlank="1" errorTitle="Input error" error="Please pick a value from the drop-down list" promptTitle="" prompt="Please pick a value from the drop-down list" type="list" errorStyle="stop">
      <formula1>"YES"</formula1>
    </dataValidation>
    <dataValidation sqref="KR41" showDropDown="0" showInputMessage="1" showErrorMessage="1" allowBlank="1" errorTitle="Input error" error="Please pick a value from the drop-down list" promptTitle="" prompt="Please pick a value from the drop-down list" type="list" errorStyle="stop">
      <formula1>"YES"</formula1>
    </dataValidation>
    <dataValidation sqref="KS41" showDropDown="0" showInputMessage="1" showErrorMessage="1" allowBlank="1" errorTitle="Input error" error="Please pick a value from the drop-down list" promptTitle="" prompt="Please pick a value from the drop-down list" type="list" errorStyle="stop">
      <formula1>"YES"</formula1>
    </dataValidation>
    <dataValidation sqref="KT41" showDropDown="0" showInputMessage="1" showErrorMessage="1" allowBlank="1" errorTitle="Input error" error="Please pick a value from the drop-down list" promptTitle="" prompt="Please pick a value from the drop-down list" type="list" errorStyle="stop">
      <formula1>"YES"</formula1>
    </dataValidation>
    <dataValidation sqref="KU41" showDropDown="0" showInputMessage="1" showErrorMessage="1" allowBlank="1" errorTitle="Input error" error="Please pick a value from the drop-down list" promptTitle="" prompt="Please pick a value from the drop-down list" type="list" errorStyle="stop">
      <formula1>"YES"</formula1>
    </dataValidation>
    <dataValidation sqref="KV41" showDropDown="0" showInputMessage="1" showErrorMessage="1" allowBlank="1" errorTitle="Input error" error="Please pick a value from the drop-down list" promptTitle="" prompt="Please pick a value from the drop-down list" type="list" errorStyle="stop">
      <formula1>"YES"</formula1>
    </dataValidation>
    <dataValidation sqref="KW41" showDropDown="0" showInputMessage="1" showErrorMessage="1" allowBlank="1" errorTitle="Input error" error="Please pick a value from the drop-down list" promptTitle="" prompt="Please pick a value from the drop-down list" type="list" errorStyle="stop">
      <formula1>"YES"</formula1>
    </dataValidation>
    <dataValidation sqref="KX41" showDropDown="0" showInputMessage="1" showErrorMessage="1" allowBlank="1" errorTitle="Input error" error="Please pick a value from the drop-down list" promptTitle="" prompt="Please pick a value from the drop-down list" type="list" errorStyle="stop">
      <formula1>"YES"</formula1>
    </dataValidation>
    <dataValidation sqref="KY41" showDropDown="0" showInputMessage="1" showErrorMessage="1" allowBlank="1" errorTitle="Input error" error="Please pick a value from the drop-down list" promptTitle="" prompt="Please pick a value from the drop-down list" type="list" errorStyle="stop">
      <formula1>"YES"</formula1>
    </dataValidation>
    <dataValidation sqref="KZ41" showDropDown="0" showInputMessage="1" showErrorMessage="1" allowBlank="1" errorTitle="Input error" error="Please pick a value from the drop-down list" promptTitle="" prompt="Please pick a value from the drop-down list" type="list" errorStyle="stop">
      <formula1>"YES"</formula1>
    </dataValidation>
    <dataValidation sqref="LA41" showDropDown="0" showInputMessage="1" showErrorMessage="1" allowBlank="1" errorTitle="Input error" error="Please pick a value from the drop-down list" promptTitle="" prompt="Please pick a value from the drop-down list" type="list" errorStyle="stop">
      <formula1>"YES"</formula1>
    </dataValidation>
    <dataValidation sqref="LB41" showDropDown="0" showInputMessage="1" showErrorMessage="1" allowBlank="1" errorTitle="Input error" error="Please pick a value from the drop-down list" promptTitle="" prompt="Please pick a value from the drop-down list" type="list" errorStyle="stop">
      <formula1>"YES"</formula1>
    </dataValidation>
    <dataValidation sqref="LC41" showDropDown="0" showInputMessage="1" showErrorMessage="1" allowBlank="1" errorTitle="Input error" error="Please pick a value from the drop-down list" promptTitle="" prompt="Please pick a value from the drop-down list" type="list" errorStyle="stop">
      <formula1>"YES"</formula1>
    </dataValidation>
    <dataValidation sqref="LD41" showDropDown="0" showInputMessage="1" showErrorMessage="1" allowBlank="1" errorTitle="Input error" error="Please pick a value from the drop-down list" promptTitle="" prompt="Please pick a value from the drop-down list" type="list" errorStyle="stop">
      <formula1>"YES"</formula1>
    </dataValidation>
    <dataValidation sqref="LE41" showDropDown="0" showInputMessage="1" showErrorMessage="1" allowBlank="1" errorTitle="Input error" error="Please pick a value from the drop-down list" promptTitle="" prompt="Please pick a value from the drop-down list" type="list" errorStyle="stop">
      <formula1>"YES"</formula1>
    </dataValidation>
    <dataValidation sqref="LF41" showDropDown="0" showInputMessage="1" showErrorMessage="1" allowBlank="1" errorTitle="Input error" error="Please pick a value from the drop-down list" promptTitle="" prompt="Please pick a value from the drop-down list" type="list" errorStyle="stop">
      <formula1>"YES"</formula1>
    </dataValidation>
    <dataValidation sqref="LG41" showDropDown="0" showInputMessage="1" showErrorMessage="1" allowBlank="1" errorTitle="Input error" error="Please pick a value from the drop-down list" promptTitle="" prompt="Please pick a value from the drop-down list" type="list" errorStyle="stop">
      <formula1>"YES"</formula1>
    </dataValidation>
    <dataValidation sqref="LH41" showDropDown="0" showInputMessage="1" showErrorMessage="1" allowBlank="1" errorTitle="Input error" error="Please pick a value from the drop-down list" promptTitle="" prompt="Please pick a value from the drop-down list" type="list" errorStyle="stop">
      <formula1>"YES"</formula1>
    </dataValidation>
    <dataValidation sqref="LI41" showDropDown="0" showInputMessage="1" showErrorMessage="1" allowBlank="1" errorTitle="Input error" error="Please pick a value from the drop-down list" promptTitle="" prompt="Please pick a value from the drop-down list" type="list" errorStyle="stop">
      <formula1>"YES"</formula1>
    </dataValidation>
    <dataValidation sqref="LJ41" showDropDown="0" showInputMessage="1" showErrorMessage="1" allowBlank="1" errorTitle="Input error" error="Please pick a value from the drop-down list" promptTitle="" prompt="Please pick a value from the drop-down list" type="list" errorStyle="stop">
      <formula1>"YES"</formula1>
    </dataValidation>
    <dataValidation sqref="LK41" showDropDown="0" showInputMessage="1" showErrorMessage="1" allowBlank="1" errorTitle="Input error" error="Please pick a value from the drop-down list" promptTitle="" prompt="Please pick a value from the drop-down list" type="list" errorStyle="stop">
      <formula1>"YES"</formula1>
    </dataValidation>
    <dataValidation sqref="LL41" showDropDown="0" showInputMessage="1" showErrorMessage="1" allowBlank="1" errorTitle="Input error" error="Please pick a value from the drop-down list" promptTitle="" prompt="Please pick a value from the drop-down list" type="list" errorStyle="stop">
      <formula1>"YES"</formula1>
    </dataValidation>
    <dataValidation sqref="LM41" showDropDown="0" showInputMessage="1" showErrorMessage="1" allowBlank="1" errorTitle="Input error" error="Please pick a value from the drop-down list" promptTitle="" prompt="Please pick a value from the drop-down list" type="list" errorStyle="stop">
      <formula1>"YES"</formula1>
    </dataValidation>
    <dataValidation sqref="LN41" showDropDown="0" showInputMessage="1" showErrorMessage="1" allowBlank="1" errorTitle="Input error" error="Please pick a value from the drop-down list" promptTitle="" prompt="Please pick a value from the drop-down list" type="list" errorStyle="stop">
      <formula1>"YES"</formula1>
    </dataValidation>
    <dataValidation sqref="LO41" showDropDown="0" showInputMessage="1" showErrorMessage="1" allowBlank="1" errorTitle="Input error" error="Please pick a value from the drop-down list" promptTitle="" prompt="Please pick a value from the drop-down list" type="list" errorStyle="stop">
      <formula1>"YES"</formula1>
    </dataValidation>
    <dataValidation sqref="LP41" showDropDown="0" showInputMessage="1" showErrorMessage="1" allowBlank="1" errorTitle="Input error" error="Please pick a value from the drop-down list" promptTitle="" prompt="Please pick a value from the drop-down list" type="list" errorStyle="stop">
      <formula1>"YES"</formula1>
    </dataValidation>
    <dataValidation sqref="LQ41" showDropDown="0" showInputMessage="1" showErrorMessage="1" allowBlank="1" errorTitle="Input error" error="Please pick a value from the drop-down list" promptTitle="" prompt="Please pick a value from the drop-down list" type="list" errorStyle="stop">
      <formula1>"YES"</formula1>
    </dataValidation>
    <dataValidation sqref="LR41" showDropDown="0" showInputMessage="1" showErrorMessage="1" allowBlank="1" errorTitle="Input error" error="Please pick a value from the drop-down list" promptTitle="" prompt="Please pick a value from the drop-down list" type="list" errorStyle="stop">
      <formula1>"YES"</formula1>
    </dataValidation>
    <dataValidation sqref="LS41" showDropDown="0" showInputMessage="1" showErrorMessage="1" allowBlank="1" errorTitle="Input error" error="Please pick a value from the drop-down list" promptTitle="" prompt="Please pick a value from the drop-down list" type="list" errorStyle="stop">
      <formula1>"YES"</formula1>
    </dataValidation>
    <dataValidation sqref="LT41" showDropDown="0" showInputMessage="1" showErrorMessage="1" allowBlank="1" errorTitle="Input error" error="Please pick a value from the drop-down list" promptTitle="" prompt="Please pick a value from the drop-down list" type="list" errorStyle="stop">
      <formula1>"YES"</formula1>
    </dataValidation>
    <dataValidation sqref="LU41" showDropDown="0" showInputMessage="1" showErrorMessage="1" allowBlank="1" errorTitle="Input error" error="Please pick a value from the drop-down list" promptTitle="" prompt="Please pick a value from the drop-down list" type="list" errorStyle="stop">
      <formula1>"YES"</formula1>
    </dataValidation>
    <dataValidation sqref="LV41" showDropDown="0" showInputMessage="1" showErrorMessage="1" allowBlank="1" errorTitle="Input error" error="Please pick a value from the drop-down list" promptTitle="" prompt="Please pick a value from the drop-down list" type="list" errorStyle="stop">
      <formula1>"YES"</formula1>
    </dataValidation>
    <dataValidation sqref="LW41" showDropDown="0" showInputMessage="1" showErrorMessage="1" allowBlank="1" errorTitle="Input error" error="Please pick a value from the drop-down list" promptTitle="" prompt="Please pick a value from the drop-down list" type="list" errorStyle="stop">
      <formula1>"YES"</formula1>
    </dataValidation>
    <dataValidation sqref="LX41" showDropDown="0" showInputMessage="1" showErrorMessage="1" allowBlank="1" errorTitle="Input error" error="Please pick a value from the drop-down list" promptTitle="" prompt="Please pick a value from the drop-down list" type="list" errorStyle="stop">
      <formula1>"YES"</formula1>
    </dataValidation>
    <dataValidation sqref="LY41" showDropDown="0" showInputMessage="1" showErrorMessage="1" allowBlank="1" errorTitle="Input error" error="Please pick a value from the drop-down list" promptTitle="" prompt="Please pick a value from the drop-down list" type="list" errorStyle="stop">
      <formula1>"YES"</formula1>
    </dataValidation>
    <dataValidation sqref="LZ41" showDropDown="0" showInputMessage="1" showErrorMessage="1" allowBlank="1" errorTitle="Input error" error="Please pick a value from the drop-down list" promptTitle="" prompt="Please pick a value from the drop-down list" type="list" errorStyle="stop">
      <formula1>"YES"</formula1>
    </dataValidation>
    <dataValidation sqref="MA41" showDropDown="0" showInputMessage="1" showErrorMessage="1" allowBlank="1" errorTitle="Input error" error="Please pick a value from the drop-down list" promptTitle="" prompt="Please pick a value from the drop-down list" type="list" errorStyle="stop">
      <formula1>"YES"</formula1>
    </dataValidation>
    <dataValidation sqref="MB41" showDropDown="0" showInputMessage="1" showErrorMessage="1" allowBlank="1" errorTitle="Input error" error="Please pick a value from the drop-down list" promptTitle="" prompt="Please pick a value from the drop-down list" type="list" errorStyle="stop">
      <formula1>"YES"</formula1>
    </dataValidation>
    <dataValidation sqref="MC41" showDropDown="0" showInputMessage="1" showErrorMessage="1" allowBlank="1" errorTitle="Input error" error="Please pick a value from the drop-down list" promptTitle="" prompt="Please pick a value from the drop-down list" type="list" errorStyle="stop">
      <formula1>"YES"</formula1>
    </dataValidation>
    <dataValidation sqref="MD41" showDropDown="0" showInputMessage="1" showErrorMessage="1" allowBlank="1" errorTitle="Input error" error="Please pick a value from the drop-down list" promptTitle="" prompt="Please pick a value from the drop-down list" type="list" errorStyle="stop">
      <formula1>"YES"</formula1>
    </dataValidation>
    <dataValidation sqref="ME41" showDropDown="0" showInputMessage="1" showErrorMessage="1" allowBlank="1" errorTitle="Input error" error="Please pick a value from the drop-down list" promptTitle="" prompt="Please pick a value from the drop-down list" type="list" errorStyle="stop">
      <formula1>"YES"</formula1>
    </dataValidation>
    <dataValidation sqref="MF41" showDropDown="0" showInputMessage="1" showErrorMessage="1" allowBlank="1" errorTitle="Input error" error="Please pick a value from the drop-down list" promptTitle="" prompt="Please pick a value from the drop-down list" type="list" errorStyle="stop">
      <formula1>"YES"</formula1>
    </dataValidation>
    <dataValidation sqref="MG41" showDropDown="0" showInputMessage="1" showErrorMessage="1" allowBlank="1" errorTitle="Input error" error="Please pick a value from the drop-down list" promptTitle="" prompt="Please pick a value from the drop-down list" type="list" errorStyle="stop">
      <formula1>"YES"</formula1>
    </dataValidation>
    <dataValidation sqref="MH41" showDropDown="0" showInputMessage="1" showErrorMessage="1" allowBlank="1" errorTitle="Input error" error="Please pick a value from the drop-down list" promptTitle="" prompt="Please pick a value from the drop-down list" type="list" errorStyle="stop">
      <formula1>"YES"</formula1>
    </dataValidation>
    <dataValidation sqref="MI41" showDropDown="0" showInputMessage="1" showErrorMessage="1" allowBlank="1" errorTitle="Input error" error="Please pick a value from the drop-down list" promptTitle="" prompt="Please pick a value from the drop-down list" type="list" errorStyle="stop">
      <formula1>"YES"</formula1>
    </dataValidation>
    <dataValidation sqref="MJ41" showDropDown="0" showInputMessage="1" showErrorMessage="1" allowBlank="1" errorTitle="Input error" error="Please pick a value from the drop-down list" promptTitle="" prompt="Please pick a value from the drop-down list" type="list" errorStyle="stop">
      <formula1>"YES"</formula1>
    </dataValidation>
    <dataValidation sqref="MK41" showDropDown="0" showInputMessage="1" showErrorMessage="1" allowBlank="1" errorTitle="Input error" error="Please pick a value from the drop-down list" promptTitle="" prompt="Please pick a value from the drop-down list" type="list" errorStyle="stop">
      <formula1>"YES"</formula1>
    </dataValidation>
    <dataValidation sqref="ML41" showDropDown="0" showInputMessage="1" showErrorMessage="1" allowBlank="1" errorTitle="Input error" error="Please pick a value from the drop-down list" promptTitle="" prompt="Please pick a value from the drop-down list" type="list" errorStyle="stop">
      <formula1>"YES"</formula1>
    </dataValidation>
    <dataValidation sqref="MM41" showDropDown="0" showInputMessage="1" showErrorMessage="1" allowBlank="1" errorTitle="Input error" error="Please pick a value from the drop-down list" promptTitle="" prompt="Please pick a value from the drop-down list" type="list" errorStyle="stop">
      <formula1>"YES"</formula1>
    </dataValidation>
    <dataValidation sqref="MN41" showDropDown="0" showInputMessage="1" showErrorMessage="1" allowBlank="1" errorTitle="Input error" error="Please pick a value from the drop-down list" promptTitle="" prompt="Please pick a value from the drop-down list" type="list" errorStyle="stop">
      <formula1>"YES"</formula1>
    </dataValidation>
    <dataValidation sqref="MO41" showDropDown="0" showInputMessage="1" showErrorMessage="1" allowBlank="1" errorTitle="Input error" error="Please pick a value from the drop-down list" promptTitle="" prompt="Please pick a value from the drop-down list" type="list" errorStyle="stop">
      <formula1>"YES"</formula1>
    </dataValidation>
    <dataValidation sqref="MP41" showDropDown="0" showInputMessage="1" showErrorMessage="1" allowBlank="1" errorTitle="Input error" error="Please pick a value from the drop-down list" promptTitle="" prompt="Please pick a value from the drop-down list" type="list" errorStyle="stop">
      <formula1>"YES"</formula1>
    </dataValidation>
    <dataValidation sqref="MQ41" showDropDown="0" showInputMessage="1" showErrorMessage="1" allowBlank="1" errorTitle="Input error" error="Please pick a value from the drop-down list" promptTitle="" prompt="Please pick a value from the drop-down list" type="list" errorStyle="stop">
      <formula1>"YES"</formula1>
    </dataValidation>
    <dataValidation sqref="MR41" showDropDown="0" showInputMessage="1" showErrorMessage="1" allowBlank="1" errorTitle="Input error" error="Please pick a value from the drop-down list" promptTitle="" prompt="Please pick a value from the drop-down list" type="list" errorStyle="stop">
      <formula1>"YES"</formula1>
    </dataValidation>
    <dataValidation sqref="MS41" showDropDown="0" showInputMessage="1" showErrorMessage="1" allowBlank="1" errorTitle="Input error" error="Please pick a value from the drop-down list" promptTitle="" prompt="Please pick a value from the drop-down list" type="list" errorStyle="stop">
      <formula1>"YES"</formula1>
    </dataValidation>
    <dataValidation sqref="MT41" showDropDown="0" showInputMessage="1" showErrorMessage="1" allowBlank="1" errorTitle="Input error" error="Please pick a value from the drop-down list" promptTitle="" prompt="Please pick a value from the drop-down list" type="list" errorStyle="stop">
      <formula1>"YES"</formula1>
    </dataValidation>
    <dataValidation sqref="MU41" showDropDown="0" showInputMessage="1" showErrorMessage="1" allowBlank="1" errorTitle="Input error" error="Please pick a value from the drop-down list" promptTitle="" prompt="Please pick a value from the drop-down list" type="list" errorStyle="stop">
      <formula1>"YES"</formula1>
    </dataValidation>
    <dataValidation sqref="MV41" showDropDown="0" showInputMessage="1" showErrorMessage="1" allowBlank="1" errorTitle="Input error" error="Please pick a value from the drop-down list" promptTitle="" prompt="Please pick a value from the drop-down list" type="list" errorStyle="stop">
      <formula1>"YES"</formula1>
    </dataValidation>
    <dataValidation sqref="MW41" showDropDown="0" showInputMessage="1" showErrorMessage="1" allowBlank="1" errorTitle="Input error" error="Please pick a value from the drop-down list" promptTitle="" prompt="Please pick a value from the drop-down list" type="list" errorStyle="stop">
      <formula1>"YES"</formula1>
    </dataValidation>
    <dataValidation sqref="MX41" showDropDown="0" showInputMessage="1" showErrorMessage="1" allowBlank="1" errorTitle="Input error" error="Please pick a value from the drop-down list" promptTitle="" prompt="Please pick a value from the drop-down list" type="list" errorStyle="stop">
      <formula1>"YES"</formula1>
    </dataValidation>
    <dataValidation sqref="MY41" showDropDown="0" showInputMessage="1" showErrorMessage="1" allowBlank="1" errorTitle="Input error" error="Please pick a value from the drop-down list" promptTitle="" prompt="Please pick a value from the drop-down list" type="list" errorStyle="stop">
      <formula1>"YES"</formula1>
    </dataValidation>
    <dataValidation sqref="MZ41" showDropDown="0" showInputMessage="1" showErrorMessage="1" allowBlank="1" errorTitle="Input error" error="Please pick a value from the drop-down list" promptTitle="" prompt="Please pick a value from the drop-down list" type="list" errorStyle="stop">
      <formula1>"YES"</formula1>
    </dataValidation>
    <dataValidation sqref="NA41" showDropDown="0" showInputMessage="1" showErrorMessage="1" allowBlank="1" errorTitle="Input error" error="Please pick a value from the drop-down list" promptTitle="" prompt="Please pick a value from the drop-down list" type="list" errorStyle="stop">
      <formula1>"YES"</formula1>
    </dataValidation>
    <dataValidation sqref="NB41" showDropDown="0" showInputMessage="1" showErrorMessage="1" allowBlank="1" errorTitle="Input error" error="Please pick a value from the drop-down list" promptTitle="" prompt="Please pick a value from the drop-down list" type="list" errorStyle="stop">
      <formula1>"YES"</formula1>
    </dataValidation>
    <dataValidation sqref="NC41" showDropDown="0" showInputMessage="1" showErrorMessage="1" allowBlank="1" errorTitle="Input error" error="Please pick a value from the drop-down list" promptTitle="" prompt="Please pick a value from the drop-down list" type="list" errorStyle="stop">
      <formula1>"YES"</formula1>
    </dataValidation>
    <dataValidation sqref="ND41" showDropDown="0" showInputMessage="1" showErrorMessage="1" allowBlank="1" errorTitle="Input error" error="Please pick a value from the drop-down list" promptTitle="" prompt="Please pick a value from the drop-down list" type="list" errorStyle="stop">
      <formula1>"YES"</formula1>
    </dataValidation>
    <dataValidation sqref="NE41" showDropDown="0" showInputMessage="1" showErrorMessage="1" allowBlank="1" errorTitle="Input error" error="Please pick a value from the drop-down list" promptTitle="" prompt="Please pick a value from the drop-down list" type="list" errorStyle="stop">
      <formula1>"YES"</formula1>
    </dataValidation>
    <dataValidation sqref="NF41" showDropDown="0" showInputMessage="1" showErrorMessage="1" allowBlank="1" errorTitle="Input error" error="Please pick a value from the drop-down list" promptTitle="" prompt="Please pick a value from the drop-down list" type="list" errorStyle="stop">
      <formula1>"YES"</formula1>
    </dataValidation>
    <dataValidation sqref="NG41" showDropDown="0" showInputMessage="1" showErrorMessage="1" allowBlank="1" errorTitle="Input error" error="Please pick a value from the drop-down list" promptTitle="" prompt="Please pick a value from the drop-down list" type="list" errorStyle="stop">
      <formula1>"YES"</formula1>
    </dataValidation>
    <dataValidation sqref="NH41" showDropDown="0" showInputMessage="1" showErrorMessage="1" allowBlank="1" errorTitle="Input error" error="Please pick a value from the drop-down list" promptTitle="" prompt="Please pick a value from the drop-down list" type="list" errorStyle="stop">
      <formula1>"YES"</formula1>
    </dataValidation>
    <dataValidation sqref="NI41" showDropDown="0" showInputMessage="1" showErrorMessage="1" allowBlank="1" errorTitle="Input error" error="Please pick a value from the drop-down list" promptTitle="" prompt="Please pick a value from the drop-down list" type="list" errorStyle="stop">
      <formula1>"YES"</formula1>
    </dataValidation>
    <dataValidation sqref="NJ41" showDropDown="0" showInputMessage="1" showErrorMessage="1" allowBlank="1" errorTitle="Input error" error="Please pick a value from the drop-down list" promptTitle="" prompt="Please pick a value from the drop-down list" type="list" errorStyle="stop">
      <formula1>"YES"</formula1>
    </dataValidation>
    <dataValidation sqref="NK41" showDropDown="0" showInputMessage="1" showErrorMessage="1" allowBlank="1" errorTitle="Input error" error="Please pick a value from the drop-down list" promptTitle="" prompt="Please pick a value from the drop-down list" type="list" errorStyle="stop">
      <formula1>"YES"</formula1>
    </dataValidation>
    <dataValidation sqref="NL41" showDropDown="0" showInputMessage="1" showErrorMessage="1" allowBlank="1" errorTitle="Input error" error="Please pick a value from the drop-down list" promptTitle="" prompt="Please pick a value from the drop-down list" type="list" errorStyle="stop">
      <formula1>"YES"</formula1>
    </dataValidation>
    <dataValidation sqref="NM41" showDropDown="0" showInputMessage="1" showErrorMessage="1" allowBlank="1" errorTitle="Input error" error="Please pick a value from the drop-down list" promptTitle="" prompt="Please pick a value from the drop-down list" type="list" errorStyle="stop">
      <formula1>"YES"</formula1>
    </dataValidation>
    <dataValidation sqref="NN41" showDropDown="0" showInputMessage="1" showErrorMessage="1" allowBlank="1" errorTitle="Input error" error="Please pick a value from the drop-down list" promptTitle="" prompt="Please pick a value from the drop-down list" type="list" errorStyle="stop">
      <formula1>"YES"</formula1>
    </dataValidation>
    <dataValidation sqref="NO41" showDropDown="0" showInputMessage="1" showErrorMessage="1" allowBlank="1" errorTitle="Input error" error="Please pick a value from the drop-down list" promptTitle="" prompt="Please pick a value from the drop-down list" type="list" errorStyle="stop">
      <formula1>"YES"</formula1>
    </dataValidation>
    <dataValidation sqref="NP41" showDropDown="0" showInputMessage="1" showErrorMessage="1" allowBlank="1" errorTitle="Input error" error="Please pick a value from the drop-down list" promptTitle="" prompt="Please pick a value from the drop-down list" type="list" errorStyle="stop">
      <formula1>"YES"</formula1>
    </dataValidation>
    <dataValidation sqref="NQ41" showDropDown="0" showInputMessage="1" showErrorMessage="1" allowBlank="1" errorTitle="Input error" error="Please pick a value from the drop-down list" promptTitle="" prompt="Please pick a value from the drop-down list" type="list" errorStyle="stop">
      <formula1>"YES"</formula1>
    </dataValidation>
    <dataValidation sqref="NR41" showDropDown="0" showInputMessage="1" showErrorMessage="1" allowBlank="1" errorTitle="Input error" error="Please pick a value from the drop-down list" promptTitle="" prompt="Please pick a value from the drop-down list" type="list" errorStyle="stop">
      <formula1>"YES"</formula1>
    </dataValidation>
    <dataValidation sqref="NS41" showDropDown="0" showInputMessage="1" showErrorMessage="1" allowBlank="1" errorTitle="Input error" error="Please pick a value from the drop-down list" promptTitle="" prompt="Please pick a value from the drop-down list" type="list" errorStyle="stop">
      <formula1>"YES"</formula1>
    </dataValidation>
    <dataValidation sqref="NT41" showDropDown="0" showInputMessage="1" showErrorMessage="1" allowBlank="1" errorTitle="Input error" error="Please pick a value from the drop-down list" promptTitle="" prompt="Please pick a value from the drop-down list" type="list" errorStyle="stop">
      <formula1>"YES"</formula1>
    </dataValidation>
    <dataValidation sqref="NU41" showDropDown="0" showInputMessage="1" showErrorMessage="1" allowBlank="1" errorTitle="Input error" error="Please pick a value from the drop-down list" promptTitle="" prompt="Please pick a value from the drop-down list" type="list" errorStyle="stop">
      <formula1>"YES"</formula1>
    </dataValidation>
    <dataValidation sqref="NV41" showDropDown="0" showInputMessage="1" showErrorMessage="1" allowBlank="1" errorTitle="Input error" error="Please pick a value from the drop-down list" promptTitle="" prompt="Please pick a value from the drop-down list" type="list" errorStyle="stop">
      <formula1>"YES"</formula1>
    </dataValidation>
    <dataValidation sqref="NW41" showDropDown="0" showInputMessage="1" showErrorMessage="1" allowBlank="1" errorTitle="Input error" error="Please pick a value from the drop-down list" promptTitle="" prompt="Please pick a value from the drop-down list" type="list" errorStyle="stop">
      <formula1>"YES"</formula1>
    </dataValidation>
    <dataValidation sqref="NX41" showDropDown="0" showInputMessage="1" showErrorMessage="1" allowBlank="1" errorTitle="Input error" error="Please pick a value from the drop-down list" promptTitle="" prompt="Please pick a value from the drop-down list" type="list" errorStyle="stop">
      <formula1>"YES"</formula1>
    </dataValidation>
    <dataValidation sqref="NY41" showDropDown="0" showInputMessage="1" showErrorMessage="1" allowBlank="1" errorTitle="Input error" error="Please pick a value from the drop-down list" promptTitle="" prompt="Please pick a value from the drop-down list" type="list" errorStyle="stop">
      <formula1>"YES"</formula1>
    </dataValidation>
    <dataValidation sqref="NZ41" showDropDown="0" showInputMessage="1" showErrorMessage="1" allowBlank="1" errorTitle="Input error" error="Please pick a value from the drop-down list" promptTitle="" prompt="Please pick a value from the drop-down list" type="list" errorStyle="stop">
      <formula1>"YES"</formula1>
    </dataValidation>
    <dataValidation sqref="OA41" showDropDown="0" showInputMessage="1" showErrorMessage="1" allowBlank="1" errorTitle="Input error" error="Please pick a value from the drop-down list" promptTitle="" prompt="Please pick a value from the drop-down list" type="list" errorStyle="stop">
      <formula1>"YES"</formula1>
    </dataValidation>
    <dataValidation sqref="OB41" showDropDown="0" showInputMessage="1" showErrorMessage="1" allowBlank="1" errorTitle="Input error" error="Please pick a value from the drop-down list" promptTitle="" prompt="Please pick a value from the drop-down list" type="list" errorStyle="stop">
      <formula1>"YES"</formula1>
    </dataValidation>
    <dataValidation sqref="OC41" showDropDown="0" showInputMessage="1" showErrorMessage="1" allowBlank="1" errorTitle="Input error" error="Please pick a value from the drop-down list" promptTitle="" prompt="Please pick a value from the drop-down list" type="list" errorStyle="stop">
      <formula1>"YES"</formula1>
    </dataValidation>
    <dataValidation sqref="OD41" showDropDown="0" showInputMessage="1" showErrorMessage="1" allowBlank="1" errorTitle="Input error" error="Please pick a value from the drop-down list" promptTitle="" prompt="Please pick a value from the drop-down list" type="list" errorStyle="stop">
      <formula1>"YES"</formula1>
    </dataValidation>
    <dataValidation sqref="OE41" showDropDown="0" showInputMessage="1" showErrorMessage="1" allowBlank="1" errorTitle="Input error" error="Please pick a value from the drop-down list" promptTitle="" prompt="Please pick a value from the drop-down list" type="list" errorStyle="stop">
      <formula1>"YES"</formula1>
    </dataValidation>
    <dataValidation sqref="OF41" showDropDown="0" showInputMessage="1" showErrorMessage="1" allowBlank="1" errorTitle="Input error" error="Please pick a value from the drop-down list" promptTitle="" prompt="Please pick a value from the drop-down list" type="list" errorStyle="stop">
      <formula1>"YES"</formula1>
    </dataValidation>
    <dataValidation sqref="OG41" showDropDown="0" showInputMessage="1" showErrorMessage="1" allowBlank="1" errorTitle="Input error" error="Please pick a value from the drop-down list" promptTitle="" prompt="Please pick a value from the drop-down list" type="list" errorStyle="stop">
      <formula1>"YES"</formula1>
    </dataValidation>
    <dataValidation sqref="OH41" showDropDown="0" showInputMessage="1" showErrorMessage="1" allowBlank="1" errorTitle="Input error" error="Please pick a value from the drop-down list" promptTitle="" prompt="Please pick a value from the drop-down list" type="list" errorStyle="stop">
      <formula1>"YES"</formula1>
    </dataValidation>
    <dataValidation sqref="OI41" showDropDown="0" showInputMessage="1" showErrorMessage="1" allowBlank="1" errorTitle="Input error" error="Please pick a value from the drop-down list" promptTitle="" prompt="Please pick a value from the drop-down list" type="list" errorStyle="stop">
      <formula1>"YES"</formula1>
    </dataValidation>
    <dataValidation sqref="OJ41" showDropDown="0" showInputMessage="1" showErrorMessage="1" allowBlank="1" errorTitle="Input error" error="Please pick a value from the drop-down list" promptTitle="" prompt="Please pick a value from the drop-down list" type="list" errorStyle="stop">
      <formula1>"YES"</formula1>
    </dataValidation>
    <dataValidation sqref="OK41" showDropDown="0" showInputMessage="1" showErrorMessage="1" allowBlank="1" errorTitle="Input error" error="Please pick a value from the drop-down list" promptTitle="" prompt="Please pick a value from the drop-down list" type="list" errorStyle="stop">
      <formula1>"YES"</formula1>
    </dataValidation>
    <dataValidation sqref="OL41" showDropDown="0" showInputMessage="1" showErrorMessage="1" allowBlank="1" errorTitle="Input error" error="Please pick a value from the drop-down list" promptTitle="" prompt="Please pick a value from the drop-down list" type="list" errorStyle="stop">
      <formula1>"YES"</formula1>
    </dataValidation>
    <dataValidation sqref="OM41" showDropDown="0" showInputMessage="1" showErrorMessage="1" allowBlank="1" errorTitle="Input error" error="Please pick a value from the drop-down list" promptTitle="" prompt="Please pick a value from the drop-down list" type="list" errorStyle="stop">
      <formula1>"YES"</formula1>
    </dataValidation>
    <dataValidation sqref="ON41" showDropDown="0" showInputMessage="1" showErrorMessage="1" allowBlank="1" errorTitle="Input error" error="Please pick a value from the drop-down list" promptTitle="" prompt="Please pick a value from the drop-down list" type="list" errorStyle="stop">
      <formula1>"YES"</formula1>
    </dataValidation>
    <dataValidation sqref="OO41" showDropDown="0" showInputMessage="1" showErrorMessage="1" allowBlank="1" errorTitle="Input error" error="Please pick a value from the drop-down list" promptTitle="" prompt="Please pick a value from the drop-down list" type="list" errorStyle="stop">
      <formula1>"YES"</formula1>
    </dataValidation>
    <dataValidation sqref="OP41" showDropDown="0" showInputMessage="1" showErrorMessage="1" allowBlank="1" errorTitle="Input error" error="Please pick a value from the drop-down list" promptTitle="" prompt="Please pick a value from the drop-down list" type="list" errorStyle="stop">
      <formula1>"YES"</formula1>
    </dataValidation>
    <dataValidation sqref="OQ41" showDropDown="0" showInputMessage="1" showErrorMessage="1" allowBlank="1" errorTitle="Input error" error="Please pick a value from the drop-down list" promptTitle="" prompt="Please pick a value from the drop-down list" type="list" errorStyle="stop">
      <formula1>"YES"</formula1>
    </dataValidation>
    <dataValidation sqref="OR41" showDropDown="0" showInputMessage="1" showErrorMessage="1" allowBlank="1" errorTitle="Input error" error="Please pick a value from the drop-down list" promptTitle="" prompt="Please pick a value from the drop-down list" type="list" errorStyle="stop">
      <formula1>"YES"</formula1>
    </dataValidation>
    <dataValidation sqref="OS41" showDropDown="0" showInputMessage="1" showErrorMessage="1" allowBlank="1" errorTitle="Input error" error="Please pick a value from the drop-down list" promptTitle="" prompt="Please pick a value from the drop-down list" type="list" errorStyle="stop">
      <formula1>"YES"</formula1>
    </dataValidation>
    <dataValidation sqref="OT41" showDropDown="0" showInputMessage="1" showErrorMessage="1" allowBlank="1" errorTitle="Input error" error="Please pick a value from the drop-down list" promptTitle="" prompt="Please pick a value from the drop-down list" type="list" errorStyle="stop">
      <formula1>"YES"</formula1>
    </dataValidation>
    <dataValidation sqref="OU41" showDropDown="0" showInputMessage="1" showErrorMessage="1" allowBlank="1" errorTitle="Input error" error="Please pick a value from the drop-down list" promptTitle="" prompt="Please pick a value from the drop-down list" type="list" errorStyle="stop">
      <formula1>"YES"</formula1>
    </dataValidation>
    <dataValidation sqref="OV41" showDropDown="0" showInputMessage="1" showErrorMessage="1" allowBlank="1" errorTitle="Input error" error="Please pick a value from the drop-down list" promptTitle="" prompt="Please pick a value from the drop-down list" type="list" errorStyle="stop">
      <formula1>"YES"</formula1>
    </dataValidation>
    <dataValidation sqref="OW41" showDropDown="0" showInputMessage="1" showErrorMessage="1" allowBlank="1" errorTitle="Input error" error="Please pick a value from the drop-down list" promptTitle="" prompt="Please pick a value from the drop-down list" type="list" errorStyle="stop">
      <formula1>"YES"</formula1>
    </dataValidation>
    <dataValidation sqref="OX41" showDropDown="0" showInputMessage="1" showErrorMessage="1" allowBlank="1" errorTitle="Input error" error="Please pick a value from the drop-down list" promptTitle="" prompt="Please pick a value from the drop-down list" type="list" errorStyle="stop">
      <formula1>"YES"</formula1>
    </dataValidation>
    <dataValidation sqref="OY41" showDropDown="0" showInputMessage="1" showErrorMessage="1" allowBlank="1" errorTitle="Input error" error="Please pick a value from the drop-down list" promptTitle="" prompt="Please pick a value from the drop-down list" type="list" errorStyle="stop">
      <formula1>"YES"</formula1>
    </dataValidation>
    <dataValidation sqref="OZ41" showDropDown="0" showInputMessage="1" showErrorMessage="1" allowBlank="1" errorTitle="Input error" error="Please pick a value from the drop-down list" promptTitle="" prompt="Please pick a value from the drop-down list" type="list" errorStyle="stop">
      <formula1>"YES"</formula1>
    </dataValidation>
    <dataValidation sqref="PA41" showDropDown="0" showInputMessage="1" showErrorMessage="1" allowBlank="1" errorTitle="Input error" error="Please pick a value from the drop-down list" promptTitle="" prompt="Please pick a value from the drop-down list" type="list" errorStyle="stop">
      <formula1>"YES"</formula1>
    </dataValidation>
    <dataValidation sqref="PB41" showDropDown="0" showInputMessage="1" showErrorMessage="1" allowBlank="1" errorTitle="Input error" error="Please pick a value from the drop-down list" promptTitle="" prompt="Please pick a value from the drop-down list" type="list" errorStyle="stop">
      <formula1>"YES"</formula1>
    </dataValidation>
    <dataValidation sqref="PC41" showDropDown="0" showInputMessage="1" showErrorMessage="1" allowBlank="1" errorTitle="Input error" error="Please pick a value from the drop-down list" promptTitle="" prompt="Please pick a value from the drop-down list" type="list" errorStyle="stop">
      <formula1>"YES"</formula1>
    </dataValidation>
    <dataValidation sqref="PD41" showDropDown="0" showInputMessage="1" showErrorMessage="1" allowBlank="1" errorTitle="Input error" error="Please pick a value from the drop-down list" promptTitle="" prompt="Please pick a value from the drop-down list" type="list" errorStyle="stop">
      <formula1>"YES"</formula1>
    </dataValidation>
    <dataValidation sqref="PE41" showDropDown="0" showInputMessage="1" showErrorMessage="1" allowBlank="1" errorTitle="Input error" error="Please pick a value from the drop-down list" promptTitle="" prompt="Please pick a value from the drop-down list" type="list" errorStyle="stop">
      <formula1>"YES"</formula1>
    </dataValidation>
    <dataValidation sqref="PF41" showDropDown="0" showInputMessage="1" showErrorMessage="1" allowBlank="1" errorTitle="Input error" error="Please pick a value from the drop-down list" promptTitle="" prompt="Please pick a value from the drop-down list" type="list" errorStyle="stop">
      <formula1>"YES"</formula1>
    </dataValidation>
    <dataValidation sqref="PG41" showDropDown="0" showInputMessage="1" showErrorMessage="1" allowBlank="1" errorTitle="Input error" error="Please pick a value from the drop-down list" promptTitle="" prompt="Please pick a value from the drop-down list" type="list" errorStyle="stop">
      <formula1>"YES"</formula1>
    </dataValidation>
    <dataValidation sqref="PH41" showDropDown="0" showInputMessage="1" showErrorMessage="1" allowBlank="1" errorTitle="Input error" error="Please pick a value from the drop-down list" promptTitle="" prompt="Please pick a value from the drop-down list" type="list" errorStyle="stop">
      <formula1>"YES"</formula1>
    </dataValidation>
    <dataValidation sqref="PI41" showDropDown="0" showInputMessage="1" showErrorMessage="1" allowBlank="1" errorTitle="Input error" error="Please pick a value from the drop-down list" promptTitle="" prompt="Please pick a value from the drop-down list" type="list" errorStyle="stop">
      <formula1>"YES"</formula1>
    </dataValidation>
    <dataValidation sqref="PJ41" showDropDown="0" showInputMessage="1" showErrorMessage="1" allowBlank="1" errorTitle="Input error" error="Please pick a value from the drop-down list" promptTitle="" prompt="Please pick a value from the drop-down list" type="list" errorStyle="stop">
      <formula1>"YES"</formula1>
    </dataValidation>
    <dataValidation sqref="PK41" showDropDown="0" showInputMessage="1" showErrorMessage="1" allowBlank="1" errorTitle="Input error" error="Please pick a value from the drop-down list" promptTitle="" prompt="Please pick a value from the drop-down list" type="list" errorStyle="stop">
      <formula1>"YES"</formula1>
    </dataValidation>
    <dataValidation sqref="PL41" showDropDown="0" showInputMessage="1" showErrorMessage="1" allowBlank="1" errorTitle="Input error" error="Please pick a value from the drop-down list" promptTitle="" prompt="Please pick a value from the drop-down list" type="list" errorStyle="stop">
      <formula1>"YES"</formula1>
    </dataValidation>
    <dataValidation sqref="PM41" showDropDown="0" showInputMessage="1" showErrorMessage="1" allowBlank="1" errorTitle="Input error" error="Please pick a value from the drop-down list" promptTitle="" prompt="Please pick a value from the drop-down list" type="list" errorStyle="stop">
      <formula1>"YES"</formula1>
    </dataValidation>
    <dataValidation sqref="PN41" showDropDown="0" showInputMessage="1" showErrorMessage="1" allowBlank="1" errorTitle="Input error" error="Please pick a value from the drop-down list" promptTitle="" prompt="Please pick a value from the drop-down list" type="list" errorStyle="stop">
      <formula1>"YES"</formula1>
    </dataValidation>
    <dataValidation sqref="PO41" showDropDown="0" showInputMessage="1" showErrorMessage="1" allowBlank="1" errorTitle="Input error" error="Please pick a value from the drop-down list" promptTitle="" prompt="Please pick a value from the drop-down list" type="list" errorStyle="stop">
      <formula1>"YES"</formula1>
    </dataValidation>
    <dataValidation sqref="PP41" showDropDown="0" showInputMessage="1" showErrorMessage="1" allowBlank="1" errorTitle="Input error" error="Please pick a value from the drop-down list" promptTitle="" prompt="Please pick a value from the drop-down list" type="list" errorStyle="stop">
      <formula1>"YES"</formula1>
    </dataValidation>
    <dataValidation sqref="PQ41" showDropDown="0" showInputMessage="1" showErrorMessage="1" allowBlank="1" errorTitle="Input error" error="Please pick a value from the drop-down list" promptTitle="" prompt="Please pick a value from the drop-down list" type="list" errorStyle="stop">
      <formula1>"YES"</formula1>
    </dataValidation>
    <dataValidation sqref="PR41" showDropDown="0" showInputMessage="1" showErrorMessage="1" allowBlank="1" errorTitle="Input error" error="Please pick a value from the drop-down list" promptTitle="" prompt="Please pick a value from the drop-down list" type="list" errorStyle="stop">
      <formula1>"YES"</formula1>
    </dataValidation>
    <dataValidation sqref="PS41" showDropDown="0" showInputMessage="1" showErrorMessage="1" allowBlank="1" errorTitle="Input error" error="Please pick a value from the drop-down list" promptTitle="" prompt="Please pick a value from the drop-down list" type="list" errorStyle="stop">
      <formula1>"YES"</formula1>
    </dataValidation>
    <dataValidation sqref="PT41" showDropDown="0" showInputMessage="1" showErrorMessage="1" allowBlank="1" errorTitle="Input error" error="Please pick a value from the drop-down list" promptTitle="" prompt="Please pick a value from the drop-down list" type="list" errorStyle="stop">
      <formula1>"YES"</formula1>
    </dataValidation>
    <dataValidation sqref="PU41" showDropDown="0" showInputMessage="1" showErrorMessage="1" allowBlank="1" errorTitle="Input error" error="Please pick a value from the drop-down list" promptTitle="" prompt="Please pick a value from the drop-down list" type="list" errorStyle="stop">
      <formula1>"YES"</formula1>
    </dataValidation>
    <dataValidation sqref="PV41" showDropDown="0" showInputMessage="1" showErrorMessage="1" allowBlank="1" errorTitle="Input error" error="Please pick a value from the drop-down list" promptTitle="" prompt="Please pick a value from the drop-down list" type="list" errorStyle="stop">
      <formula1>"YES"</formula1>
    </dataValidation>
    <dataValidation sqref="PW41" showDropDown="0" showInputMessage="1" showErrorMessage="1" allowBlank="1" errorTitle="Input error" error="Please pick a value from the drop-down list" promptTitle="" prompt="Please pick a value from the drop-down list" type="list" errorStyle="stop">
      <formula1>"YES"</formula1>
    </dataValidation>
    <dataValidation sqref="PX41" showDropDown="0" showInputMessage="1" showErrorMessage="1" allowBlank="1" errorTitle="Input error" error="Please pick a value from the drop-down list" promptTitle="" prompt="Please pick a value from the drop-down list" type="list" errorStyle="stop">
      <formula1>"YES"</formula1>
    </dataValidation>
    <dataValidation sqref="PY41" showDropDown="0" showInputMessage="1" showErrorMessage="1" allowBlank="1" errorTitle="Input error" error="Please pick a value from the drop-down list" promptTitle="" prompt="Please pick a value from the drop-down list" type="list" errorStyle="stop">
      <formula1>"YES"</formula1>
    </dataValidation>
    <dataValidation sqref="PZ41" showDropDown="0" showInputMessage="1" showErrorMessage="1" allowBlank="1" errorTitle="Input error" error="Please pick a value from the drop-down list" promptTitle="" prompt="Please pick a value from the drop-down list" type="list" errorStyle="stop">
      <formula1>"YES"</formula1>
    </dataValidation>
    <dataValidation sqref="QA41" showDropDown="0" showInputMessage="1" showErrorMessage="1" allowBlank="1" errorTitle="Input error" error="Please pick a value from the drop-down list" promptTitle="" prompt="Please pick a value from the drop-down list" type="list" errorStyle="stop">
      <formula1>"YES"</formula1>
    </dataValidation>
    <dataValidation sqref="QB41" showDropDown="0" showInputMessage="1" showErrorMessage="1" allowBlank="1" errorTitle="Input error" error="Please pick a value from the drop-down list" promptTitle="" prompt="Please pick a value from the drop-down list" type="list" errorStyle="stop">
      <formula1>"YES"</formula1>
    </dataValidation>
    <dataValidation sqref="QC41" showDropDown="0" showInputMessage="1" showErrorMessage="1" allowBlank="1" errorTitle="Input error" error="Please pick a value from the drop-down list" promptTitle="" prompt="Please pick a value from the drop-down list" type="list" errorStyle="stop">
      <formula1>"YES"</formula1>
    </dataValidation>
    <dataValidation sqref="QD41" showDropDown="0" showInputMessage="1" showErrorMessage="1" allowBlank="1" errorTitle="Input error" error="Please pick a value from the drop-down list" promptTitle="" prompt="Please pick a value from the drop-down list" type="list" errorStyle="stop">
      <formula1>"YES"</formula1>
    </dataValidation>
    <dataValidation sqref="QE41" showDropDown="0" showInputMessage="1" showErrorMessage="1" allowBlank="1" errorTitle="Input error" error="Please pick a value from the drop-down list" promptTitle="" prompt="Please pick a value from the drop-down list" type="list" errorStyle="stop">
      <formula1>"YES"</formula1>
    </dataValidation>
    <dataValidation sqref="QF41" showDropDown="0" showInputMessage="1" showErrorMessage="1" allowBlank="1" errorTitle="Input error" error="Please pick a value from the drop-down list" promptTitle="" prompt="Please pick a value from the drop-down list" type="list" errorStyle="stop">
      <formula1>"YES"</formula1>
    </dataValidation>
    <dataValidation sqref="QG41" showDropDown="0" showInputMessage="1" showErrorMessage="1" allowBlank="1" errorTitle="Input error" error="Please pick a value from the drop-down list" promptTitle="" prompt="Please pick a value from the drop-down list" type="list" errorStyle="stop">
      <formula1>"YES"</formula1>
    </dataValidation>
    <dataValidation sqref="QH41" showDropDown="0" showInputMessage="1" showErrorMessage="1" allowBlank="1" errorTitle="Input error" error="Please pick a value from the drop-down list" promptTitle="" prompt="Please pick a value from the drop-down list" type="list" errorStyle="stop">
      <formula1>"YES"</formula1>
    </dataValidation>
    <dataValidation sqref="QI41" showDropDown="0" showInputMessage="1" showErrorMessage="1" allowBlank="1" errorTitle="Input error" error="Please pick a value from the drop-down list" promptTitle="" prompt="Please pick a value from the drop-down list" type="list" errorStyle="stop">
      <formula1>"YES"</formula1>
    </dataValidation>
    <dataValidation sqref="QJ41" showDropDown="0" showInputMessage="1" showErrorMessage="1" allowBlank="1" errorTitle="Input error" error="Please pick a value from the drop-down list" promptTitle="" prompt="Please pick a value from the drop-down list" type="list" errorStyle="stop">
      <formula1>"YES"</formula1>
    </dataValidation>
    <dataValidation sqref="QK41" showDropDown="0" showInputMessage="1" showErrorMessage="1" allowBlank="1" errorTitle="Input error" error="Please pick a value from the drop-down list" promptTitle="" prompt="Please pick a value from the drop-down list" type="list" errorStyle="stop">
      <formula1>"YES"</formula1>
    </dataValidation>
    <dataValidation sqref="QL41" showDropDown="0" showInputMessage="1" showErrorMessage="1" allowBlank="1" errorTitle="Input error" error="Please pick a value from the drop-down list" promptTitle="" prompt="Please pick a value from the drop-down list" type="list" errorStyle="stop">
      <formula1>"YES"</formula1>
    </dataValidation>
    <dataValidation sqref="QM41" showDropDown="0" showInputMessage="1" showErrorMessage="1" allowBlank="1" errorTitle="Input error" error="Please pick a value from the drop-down list" promptTitle="" prompt="Please pick a value from the drop-down list" type="list" errorStyle="stop">
      <formula1>"YES"</formula1>
    </dataValidation>
    <dataValidation sqref="QN41" showDropDown="0" showInputMessage="1" showErrorMessage="1" allowBlank="1" errorTitle="Input error" error="Please pick a value from the drop-down list" promptTitle="" prompt="Please pick a value from the drop-down list" type="list" errorStyle="stop">
      <formula1>"YES"</formula1>
    </dataValidation>
    <dataValidation sqref="QO41" showDropDown="0" showInputMessage="1" showErrorMessage="1" allowBlank="1" errorTitle="Input error" error="Please pick a value from the drop-down list" promptTitle="" prompt="Please pick a value from the drop-down list" type="list" errorStyle="stop">
      <formula1>"YES"</formula1>
    </dataValidation>
    <dataValidation sqref="QP41" showDropDown="0" showInputMessage="1" showErrorMessage="1" allowBlank="1" errorTitle="Input error" error="Please pick a value from the drop-down list" promptTitle="" prompt="Please pick a value from the drop-down list" type="list" errorStyle="stop">
      <formula1>"YES"</formula1>
    </dataValidation>
    <dataValidation sqref="QQ41" showDropDown="0" showInputMessage="1" showErrorMessage="1" allowBlank="1" errorTitle="Input error" error="Please pick a value from the drop-down list" promptTitle="" prompt="Please pick a value from the drop-down list" type="list" errorStyle="stop">
      <formula1>"YES"</formula1>
    </dataValidation>
    <dataValidation sqref="QR41" showDropDown="0" showInputMessage="1" showErrorMessage="1" allowBlank="1" errorTitle="Input error" error="Please pick a value from the drop-down list" promptTitle="" prompt="Please pick a value from the drop-down list" type="list" errorStyle="stop">
      <formula1>"YES"</formula1>
    </dataValidation>
    <dataValidation sqref="QS41" showDropDown="0" showInputMessage="1" showErrorMessage="1" allowBlank="1" errorTitle="Input error" error="Please pick a value from the drop-down list" promptTitle="" prompt="Please pick a value from the drop-down list" type="list" errorStyle="stop">
      <formula1>"YES"</formula1>
    </dataValidation>
    <dataValidation sqref="QT41" showDropDown="0" showInputMessage="1" showErrorMessage="1" allowBlank="1" errorTitle="Input error" error="Please pick a value from the drop-down list" promptTitle="" prompt="Please pick a value from the drop-down list" type="list" errorStyle="stop">
      <formula1>"YES"</formula1>
    </dataValidation>
    <dataValidation sqref="QU41" showDropDown="0" showInputMessage="1" showErrorMessage="1" allowBlank="1" errorTitle="Input error" error="Please pick a value from the drop-down list" promptTitle="" prompt="Please pick a value from the drop-down list" type="list" errorStyle="stop">
      <formula1>"YES"</formula1>
    </dataValidation>
    <dataValidation sqref="QV41" showDropDown="0" showInputMessage="1" showErrorMessage="1" allowBlank="1" errorTitle="Input error" error="Please pick a value from the drop-down list" promptTitle="" prompt="Please pick a value from the drop-down list" type="list" errorStyle="stop">
      <formula1>"YES"</formula1>
    </dataValidation>
    <dataValidation sqref="QW41" showDropDown="0" showInputMessage="1" showErrorMessage="1" allowBlank="1" errorTitle="Input error" error="Please pick a value from the drop-down list" promptTitle="" prompt="Please pick a value from the drop-down list" type="list" errorStyle="stop">
      <formula1>"YES"</formula1>
    </dataValidation>
    <dataValidation sqref="QX41" showDropDown="0" showInputMessage="1" showErrorMessage="1" allowBlank="1" errorTitle="Input error" error="Please pick a value from the drop-down list" promptTitle="" prompt="Please pick a value from the drop-down list" type="list" errorStyle="stop">
      <formula1>"YES"</formula1>
    </dataValidation>
    <dataValidation sqref="QY41" showDropDown="0" showInputMessage="1" showErrorMessage="1" allowBlank="1" errorTitle="Input error" error="Please pick a value from the drop-down list" promptTitle="" prompt="Please pick a value from the drop-down list" type="list" errorStyle="stop">
      <formula1>"YES"</formula1>
    </dataValidation>
    <dataValidation sqref="QZ41" showDropDown="0" showInputMessage="1" showErrorMessage="1" allowBlank="1" errorTitle="Input error" error="Please pick a value from the drop-down list" promptTitle="" prompt="Please pick a value from the drop-down list" type="list" errorStyle="stop">
      <formula1>"YES"</formula1>
    </dataValidation>
    <dataValidation sqref="RA41" showDropDown="0" showInputMessage="1" showErrorMessage="1" allowBlank="1" errorTitle="Input error" error="Please pick a value from the drop-down list" promptTitle="" prompt="Please pick a value from the drop-down list" type="list" errorStyle="stop">
      <formula1>"YES"</formula1>
    </dataValidation>
    <dataValidation sqref="RB41" showDropDown="0" showInputMessage="1" showErrorMessage="1" allowBlank="1" errorTitle="Input error" error="Please pick a value from the drop-down list" promptTitle="" prompt="Please pick a value from the drop-down list" type="list" errorStyle="stop">
      <formula1>"YES"</formula1>
    </dataValidation>
    <dataValidation sqref="RC41" showDropDown="0" showInputMessage="1" showErrorMessage="1" allowBlank="1" errorTitle="Input error" error="Please pick a value from the drop-down list" promptTitle="" prompt="Please pick a value from the drop-down list" type="list" errorStyle="stop">
      <formula1>"YES"</formula1>
    </dataValidation>
    <dataValidation sqref="RD41" showDropDown="0" showInputMessage="1" showErrorMessage="1" allowBlank="1" errorTitle="Input error" error="Please pick a value from the drop-down list" promptTitle="" prompt="Please pick a value from the drop-down list" type="list" errorStyle="stop">
      <formula1>"YES"</formula1>
    </dataValidation>
    <dataValidation sqref="RE41" showDropDown="0" showInputMessage="1" showErrorMessage="1" allowBlank="1" errorTitle="Input error" error="Please pick a value from the drop-down list" promptTitle="" prompt="Please pick a value from the drop-down list" type="list" errorStyle="stop">
      <formula1>"YES"</formula1>
    </dataValidation>
    <dataValidation sqref="RF41" showDropDown="0" showInputMessage="1" showErrorMessage="1" allowBlank="1" errorTitle="Input error" error="Please pick a value from the drop-down list" promptTitle="" prompt="Please pick a value from the drop-down list" type="list" errorStyle="stop">
      <formula1>"YES"</formula1>
    </dataValidation>
    <dataValidation sqref="RG41" showDropDown="0" showInputMessage="1" showErrorMessage="1" allowBlank="1" errorTitle="Input error" error="Please pick a value from the drop-down list" promptTitle="" prompt="Please pick a value from the drop-down list" type="list" errorStyle="stop">
      <formula1>"YES"</formula1>
    </dataValidation>
    <dataValidation sqref="RH41" showDropDown="0" showInputMessage="1" showErrorMessage="1" allowBlank="1" errorTitle="Input error" error="Please pick a value from the drop-down list" promptTitle="" prompt="Please pick a value from the drop-down list" type="list" errorStyle="stop">
      <formula1>"YES"</formula1>
    </dataValidation>
    <dataValidation sqref="RI41" showDropDown="0" showInputMessage="1" showErrorMessage="1" allowBlank="1" errorTitle="Input error" error="Please pick a value from the drop-down list" promptTitle="" prompt="Please pick a value from the drop-down list" type="list" errorStyle="stop">
      <formula1>"YES"</formula1>
    </dataValidation>
    <dataValidation sqref="RJ41" showDropDown="0" showInputMessage="1" showErrorMessage="1" allowBlank="1" errorTitle="Input error" error="Please pick a value from the drop-down list" promptTitle="" prompt="Please pick a value from the drop-down list" type="list" errorStyle="stop">
      <formula1>"YES"</formula1>
    </dataValidation>
    <dataValidation sqref="RK41" showDropDown="0" showInputMessage="1" showErrorMessage="1" allowBlank="1" errorTitle="Input error" error="Please pick a value from the drop-down list" promptTitle="" prompt="Please pick a value from the drop-down list" type="list" errorStyle="stop">
      <formula1>"YES"</formula1>
    </dataValidation>
    <dataValidation sqref="RL41" showDropDown="0" showInputMessage="1" showErrorMessage="1" allowBlank="1" errorTitle="Input error" error="Please pick a value from the drop-down list" promptTitle="" prompt="Please pick a value from the drop-down list" type="list" errorStyle="stop">
      <formula1>"YES"</formula1>
    </dataValidation>
    <dataValidation sqref="RM41" showDropDown="0" showInputMessage="1" showErrorMessage="1" allowBlank="1" errorTitle="Input error" error="Please pick a value from the drop-down list" promptTitle="" prompt="Please pick a value from the drop-down list" type="list" errorStyle="stop">
      <formula1>"YES"</formula1>
    </dataValidation>
    <dataValidation sqref="RN41" showDropDown="0" showInputMessage="1" showErrorMessage="1" allowBlank="1" errorTitle="Input error" error="Please pick a value from the drop-down list" promptTitle="" prompt="Please pick a value from the drop-down list" type="list" errorStyle="stop">
      <formula1>"YES"</formula1>
    </dataValidation>
    <dataValidation sqref="RO41" showDropDown="0" showInputMessage="1" showErrorMessage="1" allowBlank="1" errorTitle="Input error" error="Please pick a value from the drop-down list" promptTitle="" prompt="Please pick a value from the drop-down list" type="list" errorStyle="stop">
      <formula1>"YES"</formula1>
    </dataValidation>
    <dataValidation sqref="RP41" showDropDown="0" showInputMessage="1" showErrorMessage="1" allowBlank="1" errorTitle="Input error" error="Please pick a value from the drop-down list" promptTitle="" prompt="Please pick a value from the drop-down list" type="list" errorStyle="stop">
      <formula1>"YES"</formula1>
    </dataValidation>
    <dataValidation sqref="RQ41" showDropDown="0" showInputMessage="1" showErrorMessage="1" allowBlank="1" errorTitle="Input error" error="Please pick a value from the drop-down list" promptTitle="" prompt="Please pick a value from the drop-down list" type="list" errorStyle="stop">
      <formula1>"YES"</formula1>
    </dataValidation>
    <dataValidation sqref="RR41" showDropDown="0" showInputMessage="1" showErrorMessage="1" allowBlank="1" errorTitle="Input error" error="Please pick a value from the drop-down list" promptTitle="" prompt="Please pick a value from the drop-down list" type="list" errorStyle="stop">
      <formula1>"YES"</formula1>
    </dataValidation>
    <dataValidation sqref="RS41" showDropDown="0" showInputMessage="1" showErrorMessage="1" allowBlank="1" errorTitle="Input error" error="Please pick a value from the drop-down list" promptTitle="" prompt="Please pick a value from the drop-down list" type="list" errorStyle="stop">
      <formula1>"YES"</formula1>
    </dataValidation>
    <dataValidation sqref="RT41" showDropDown="0" showInputMessage="1" showErrorMessage="1" allowBlank="1" errorTitle="Input error" error="Please pick a value from the drop-down list" promptTitle="" prompt="Please pick a value from the drop-down list" type="list" errorStyle="stop">
      <formula1>"YES"</formula1>
    </dataValidation>
    <dataValidation sqref="RU41" showDropDown="0" showInputMessage="1" showErrorMessage="1" allowBlank="1" errorTitle="Input error" error="Please pick a value from the drop-down list" promptTitle="" prompt="Please pick a value from the drop-down list" type="list" errorStyle="stop">
      <formula1>"YES"</formula1>
    </dataValidation>
    <dataValidation sqref="RV41" showDropDown="0" showInputMessage="1" showErrorMessage="1" allowBlank="1" errorTitle="Input error" error="Please pick a value from the drop-down list" promptTitle="" prompt="Please pick a value from the drop-down list" type="list" errorStyle="stop">
      <formula1>"YES"</formula1>
    </dataValidation>
    <dataValidation sqref="RW41" showDropDown="0" showInputMessage="1" showErrorMessage="1" allowBlank="1" errorTitle="Input error" error="Please pick a value from the drop-down list" promptTitle="" prompt="Please pick a value from the drop-down list" type="list" errorStyle="stop">
      <formula1>"YES"</formula1>
    </dataValidation>
    <dataValidation sqref="RX41" showDropDown="0" showInputMessage="1" showErrorMessage="1" allowBlank="1" errorTitle="Input error" error="Please pick a value from the drop-down list" promptTitle="" prompt="Please pick a value from the drop-down list" type="list" errorStyle="stop">
      <formula1>"YES"</formula1>
    </dataValidation>
    <dataValidation sqref="RY41" showDropDown="0" showInputMessage="1" showErrorMessage="1" allowBlank="1" errorTitle="Input error" error="Please pick a value from the drop-down list" promptTitle="" prompt="Please pick a value from the drop-down list" type="list" errorStyle="stop">
      <formula1>"YES"</formula1>
    </dataValidation>
    <dataValidation sqref="RZ41" showDropDown="0" showInputMessage="1" showErrorMessage="1" allowBlank="1" errorTitle="Input error" error="Please pick a value from the drop-down list" promptTitle="" prompt="Please pick a value from the drop-down list" type="list" errorStyle="stop">
      <formula1>"YES"</formula1>
    </dataValidation>
    <dataValidation sqref="SA41" showDropDown="0" showInputMessage="1" showErrorMessage="1" allowBlank="1" errorTitle="Input error" error="Please pick a value from the drop-down list" promptTitle="" prompt="Please pick a value from the drop-down list" type="list" errorStyle="stop">
      <formula1>"YES"</formula1>
    </dataValidation>
    <dataValidation sqref="SB41" showDropDown="0" showInputMessage="1" showErrorMessage="1" allowBlank="1" errorTitle="Input error" error="Please pick a value from the drop-down list" promptTitle="" prompt="Please pick a value from the drop-down list" type="list" errorStyle="stop">
      <formula1>"YES"</formula1>
    </dataValidation>
    <dataValidation sqref="SC41" showDropDown="0" showInputMessage="1" showErrorMessage="1" allowBlank="1" errorTitle="Input error" error="Please pick a value from the drop-down list" promptTitle="" prompt="Please pick a value from the drop-down list" type="list" errorStyle="stop">
      <formula1>"YES"</formula1>
    </dataValidation>
    <dataValidation sqref="SD41" showDropDown="0" showInputMessage="1" showErrorMessage="1" allowBlank="1" errorTitle="Input error" error="Please pick a value from the drop-down list" promptTitle="" prompt="Please pick a value from the drop-down list" type="list" errorStyle="stop">
      <formula1>"YES"</formula1>
    </dataValidation>
    <dataValidation sqref="SE41" showDropDown="0" showInputMessage="1" showErrorMessage="1" allowBlank="1" errorTitle="Input error" error="Please pick a value from the drop-down list" promptTitle="" prompt="Please pick a value from the drop-down list" type="list" errorStyle="stop">
      <formula1>"YES"</formula1>
    </dataValidation>
    <dataValidation sqref="SF41" showDropDown="0" showInputMessage="1" showErrorMessage="1" allowBlank="1" errorTitle="Input error" error="Please pick a value from the drop-down list" promptTitle="" prompt="Please pick a value from the drop-down list" type="list" errorStyle="stop">
      <formula1>"YES"</formula1>
    </dataValidation>
    <dataValidation sqref="SG41" showDropDown="0" showInputMessage="1" showErrorMessage="1" allowBlank="1" errorTitle="Input error" error="Please pick a value from the drop-down list" promptTitle="" prompt="Please pick a value from the drop-down list" type="list" errorStyle="stop">
      <formula1>"YES"</formula1>
    </dataValidation>
    <dataValidation sqref="SH41" showDropDown="0" showInputMessage="1" showErrorMessage="1" allowBlank="1" errorTitle="Input error" error="Please pick a value from the drop-down list" promptTitle="" prompt="Please pick a value from the drop-down list" type="list" errorStyle="stop">
      <formula1>"YES"</formula1>
    </dataValidation>
    <dataValidation sqref="SI41" showDropDown="0" showInputMessage="1" showErrorMessage="1" allowBlank="1" errorTitle="Input error" error="Please pick a value from the drop-down list" promptTitle="" prompt="Please pick a value from the drop-down list" type="list" errorStyle="stop">
      <formula1>"YES"</formula1>
    </dataValidation>
    <dataValidation sqref="SJ41" showDropDown="0" showInputMessage="1" showErrorMessage="1" allowBlank="1" errorTitle="Input error" error="Please pick a value from the drop-down list" promptTitle="" prompt="Please pick a value from the drop-down list" type="list" errorStyle="stop">
      <formula1>"YES"</formula1>
    </dataValidation>
    <dataValidation sqref="E42" showDropDown="0" showInputMessage="1" showErrorMessage="1" allowBlank="1" errorTitle="Input error" error="Please pick a value from the drop-down list" promptTitle="" prompt="Please pick a value from the drop-down list" type="list" errorStyle="stop">
      <formula1>"YES"</formula1>
    </dataValidation>
    <dataValidation sqref="F42" showDropDown="0" showInputMessage="1" showErrorMessage="1" allowBlank="1" errorTitle="Input error" error="Please pick a value from the drop-down list" promptTitle="" prompt="Please pick a value from the drop-down list" type="list" errorStyle="stop">
      <formula1>"YES"</formula1>
    </dataValidation>
    <dataValidation sqref="G42" showDropDown="0" showInputMessage="1" showErrorMessage="1" allowBlank="1" errorTitle="Input error" error="Please pick a value from the drop-down list" promptTitle="" prompt="Please pick a value from the drop-down list" type="list" errorStyle="stop">
      <formula1>"YES"</formula1>
    </dataValidation>
    <dataValidation sqref="H42" showDropDown="0" showInputMessage="1" showErrorMessage="1" allowBlank="1" errorTitle="Input error" error="Please pick a value from the drop-down list" promptTitle="" prompt="Please pick a value from the drop-down list" type="list" errorStyle="stop">
      <formula1>"YES"</formula1>
    </dataValidation>
    <dataValidation sqref="I42" showDropDown="0" showInputMessage="1" showErrorMessage="1" allowBlank="1" errorTitle="Input error" error="Please pick a value from the drop-down list" promptTitle="" prompt="Please pick a value from the drop-down list" type="list" errorStyle="stop">
      <formula1>"YES"</formula1>
    </dataValidation>
    <dataValidation sqref="J42" showDropDown="0" showInputMessage="1" showErrorMessage="1" allowBlank="1" errorTitle="Input error" error="Please pick a value from the drop-down list" promptTitle="" prompt="Please pick a value from the drop-down list" type="list" errorStyle="stop">
      <formula1>"YES"</formula1>
    </dataValidation>
    <dataValidation sqref="K42" showDropDown="0" showInputMessage="1" showErrorMessage="1" allowBlank="1" errorTitle="Input error" error="Please pick a value from the drop-down list" promptTitle="" prompt="Please pick a value from the drop-down list" type="list" errorStyle="stop">
      <formula1>"YES"</formula1>
    </dataValidation>
    <dataValidation sqref="L42" showDropDown="0" showInputMessage="1" showErrorMessage="1" allowBlank="1" errorTitle="Input error" error="Please pick a value from the drop-down list" promptTitle="" prompt="Please pick a value from the drop-down list" type="list" errorStyle="stop">
      <formula1>"YES"</formula1>
    </dataValidation>
    <dataValidation sqref="M42" showDropDown="0" showInputMessage="1" showErrorMessage="1" allowBlank="1" errorTitle="Input error" error="Please pick a value from the drop-down list" promptTitle="" prompt="Please pick a value from the drop-down list" type="list" errorStyle="stop">
      <formula1>"YES"</formula1>
    </dataValidation>
    <dataValidation sqref="N42" showDropDown="0" showInputMessage="1" showErrorMessage="1" allowBlank="1" errorTitle="Input error" error="Please pick a value from the drop-down list" promptTitle="" prompt="Please pick a value from the drop-down list" type="list" errorStyle="stop">
      <formula1>"YES"</formula1>
    </dataValidation>
    <dataValidation sqref="O42" showDropDown="0" showInputMessage="1" showErrorMessage="1" allowBlank="1" errorTitle="Input error" error="Please pick a value from the drop-down list" promptTitle="" prompt="Please pick a value from the drop-down list" type="list" errorStyle="stop">
      <formula1>"YES"</formula1>
    </dataValidation>
    <dataValidation sqref="P42" showDropDown="0" showInputMessage="1" showErrorMessage="1" allowBlank="1" errorTitle="Input error" error="Please pick a value from the drop-down list" promptTitle="" prompt="Please pick a value from the drop-down list" type="list" errorStyle="stop">
      <formula1>"YES"</formula1>
    </dataValidation>
    <dataValidation sqref="Q42" showDropDown="0" showInputMessage="1" showErrorMessage="1" allowBlank="1" errorTitle="Input error" error="Please pick a value from the drop-down list" promptTitle="" prompt="Please pick a value from the drop-down list" type="list" errorStyle="stop">
      <formula1>"YES"</formula1>
    </dataValidation>
    <dataValidation sqref="R42" showDropDown="0" showInputMessage="1" showErrorMessage="1" allowBlank="1" errorTitle="Input error" error="Please pick a value from the drop-down list" promptTitle="" prompt="Please pick a value from the drop-down list" type="list" errorStyle="stop">
      <formula1>"YES"</formula1>
    </dataValidation>
    <dataValidation sqref="S42" showDropDown="0" showInputMessage="1" showErrorMessage="1" allowBlank="1" errorTitle="Input error" error="Please pick a value from the drop-down list" promptTitle="" prompt="Please pick a value from the drop-down list" type="list" errorStyle="stop">
      <formula1>"YES"</formula1>
    </dataValidation>
    <dataValidation sqref="T42" showDropDown="0" showInputMessage="1" showErrorMessage="1" allowBlank="1" errorTitle="Input error" error="Please pick a value from the drop-down list" promptTitle="" prompt="Please pick a value from the drop-down list" type="list" errorStyle="stop">
      <formula1>"YES"</formula1>
    </dataValidation>
    <dataValidation sqref="U42" showDropDown="0" showInputMessage="1" showErrorMessage="1" allowBlank="1" errorTitle="Input error" error="Please pick a value from the drop-down list" promptTitle="" prompt="Please pick a value from the drop-down list" type="list" errorStyle="stop">
      <formula1>"YES"</formula1>
    </dataValidation>
    <dataValidation sqref="V42" showDropDown="0" showInputMessage="1" showErrorMessage="1" allowBlank="1" errorTitle="Input error" error="Please pick a value from the drop-down list" promptTitle="" prompt="Please pick a value from the drop-down list" type="list" errorStyle="stop">
      <formula1>"YES"</formula1>
    </dataValidation>
    <dataValidation sqref="W42" showDropDown="0" showInputMessage="1" showErrorMessage="1" allowBlank="1" errorTitle="Input error" error="Please pick a value from the drop-down list" promptTitle="" prompt="Please pick a value from the drop-down list" type="list" errorStyle="stop">
      <formula1>"YES"</formula1>
    </dataValidation>
    <dataValidation sqref="X42" showDropDown="0" showInputMessage="1" showErrorMessage="1" allowBlank="1" errorTitle="Input error" error="Please pick a value from the drop-down list" promptTitle="" prompt="Please pick a value from the drop-down list" type="list" errorStyle="stop">
      <formula1>"YES"</formula1>
    </dataValidation>
    <dataValidation sqref="Y42" showDropDown="0" showInputMessage="1" showErrorMessage="1" allowBlank="1" errorTitle="Input error" error="Please pick a value from the drop-down list" promptTitle="" prompt="Please pick a value from the drop-down list" type="list" errorStyle="stop">
      <formula1>"YES"</formula1>
    </dataValidation>
    <dataValidation sqref="Z42" showDropDown="0" showInputMessage="1" showErrorMessage="1" allowBlank="1" errorTitle="Input error" error="Please pick a value from the drop-down list" promptTitle="" prompt="Please pick a value from the drop-down list" type="list" errorStyle="stop">
      <formula1>"YES"</formula1>
    </dataValidation>
    <dataValidation sqref="AA42" showDropDown="0" showInputMessage="1" showErrorMessage="1" allowBlank="1" errorTitle="Input error" error="Please pick a value from the drop-down list" promptTitle="" prompt="Please pick a value from the drop-down list" type="list" errorStyle="stop">
      <formula1>"YES"</formula1>
    </dataValidation>
    <dataValidation sqref="AB42" showDropDown="0" showInputMessage="1" showErrorMessage="1" allowBlank="1" errorTitle="Input error" error="Please pick a value from the drop-down list" promptTitle="" prompt="Please pick a value from the drop-down list" type="list" errorStyle="stop">
      <formula1>"YES"</formula1>
    </dataValidation>
    <dataValidation sqref="AC42" showDropDown="0" showInputMessage="1" showErrorMessage="1" allowBlank="1" errorTitle="Input error" error="Please pick a value from the drop-down list" promptTitle="" prompt="Please pick a value from the drop-down list" type="list" errorStyle="stop">
      <formula1>"YES"</formula1>
    </dataValidation>
    <dataValidation sqref="AD42" showDropDown="0" showInputMessage="1" showErrorMessage="1" allowBlank="1" errorTitle="Input error" error="Please pick a value from the drop-down list" promptTitle="" prompt="Please pick a value from the drop-down list" type="list" errorStyle="stop">
      <formula1>"YES"</formula1>
    </dataValidation>
    <dataValidation sqref="AE42" showDropDown="0" showInputMessage="1" showErrorMessage="1" allowBlank="1" errorTitle="Input error" error="Please pick a value from the drop-down list" promptTitle="" prompt="Please pick a value from the drop-down list" type="list" errorStyle="stop">
      <formula1>"YES"</formula1>
    </dataValidation>
    <dataValidation sqref="AF42" showDropDown="0" showInputMessage="1" showErrorMessage="1" allowBlank="1" errorTitle="Input error" error="Please pick a value from the drop-down list" promptTitle="" prompt="Please pick a value from the drop-down list" type="list" errorStyle="stop">
      <formula1>"YES"</formula1>
    </dataValidation>
    <dataValidation sqref="AG42" showDropDown="0" showInputMessage="1" showErrorMessage="1" allowBlank="1" errorTitle="Input error" error="Please pick a value from the drop-down list" promptTitle="" prompt="Please pick a value from the drop-down list" type="list" errorStyle="stop">
      <formula1>"YES"</formula1>
    </dataValidation>
    <dataValidation sqref="AH42" showDropDown="0" showInputMessage="1" showErrorMessage="1" allowBlank="1" errorTitle="Input error" error="Please pick a value from the drop-down list" promptTitle="" prompt="Please pick a value from the drop-down list" type="list" errorStyle="stop">
      <formula1>"YES"</formula1>
    </dataValidation>
    <dataValidation sqref="AI42" showDropDown="0" showInputMessage="1" showErrorMessage="1" allowBlank="1" errorTitle="Input error" error="Please pick a value from the drop-down list" promptTitle="" prompt="Please pick a value from the drop-down list" type="list" errorStyle="stop">
      <formula1>"YES"</formula1>
    </dataValidation>
    <dataValidation sqref="AJ42" showDropDown="0" showInputMessage="1" showErrorMessage="1" allowBlank="1" errorTitle="Input error" error="Please pick a value from the drop-down list" promptTitle="" prompt="Please pick a value from the drop-down list" type="list" errorStyle="stop">
      <formula1>"YES"</formula1>
    </dataValidation>
    <dataValidation sqref="AK42" showDropDown="0" showInputMessage="1" showErrorMessage="1" allowBlank="1" errorTitle="Input error" error="Please pick a value from the drop-down list" promptTitle="" prompt="Please pick a value from the drop-down list" type="list" errorStyle="stop">
      <formula1>"YES"</formula1>
    </dataValidation>
    <dataValidation sqref="AL42" showDropDown="0" showInputMessage="1" showErrorMessage="1" allowBlank="1" errorTitle="Input error" error="Please pick a value from the drop-down list" promptTitle="" prompt="Please pick a value from the drop-down list" type="list" errorStyle="stop">
      <formula1>"YES"</formula1>
    </dataValidation>
    <dataValidation sqref="AM42" showDropDown="0" showInputMessage="1" showErrorMessage="1" allowBlank="1" errorTitle="Input error" error="Please pick a value from the drop-down list" promptTitle="" prompt="Please pick a value from the drop-down list" type="list" errorStyle="stop">
      <formula1>"YES"</formula1>
    </dataValidation>
    <dataValidation sqref="AN42" showDropDown="0" showInputMessage="1" showErrorMessage="1" allowBlank="1" errorTitle="Input error" error="Please pick a value from the drop-down list" promptTitle="" prompt="Please pick a value from the drop-down list" type="list" errorStyle="stop">
      <formula1>"YES"</formula1>
    </dataValidation>
    <dataValidation sqref="AO42" showDropDown="0" showInputMessage="1" showErrorMessage="1" allowBlank="1" errorTitle="Input error" error="Please pick a value from the drop-down list" promptTitle="" prompt="Please pick a value from the drop-down list" type="list" errorStyle="stop">
      <formula1>"YES"</formula1>
    </dataValidation>
    <dataValidation sqref="AP42" showDropDown="0" showInputMessage="1" showErrorMessage="1" allowBlank="1" errorTitle="Input error" error="Please pick a value from the drop-down list" promptTitle="" prompt="Please pick a value from the drop-down list" type="list" errorStyle="stop">
      <formula1>"YES"</formula1>
    </dataValidation>
    <dataValidation sqref="AQ42" showDropDown="0" showInputMessage="1" showErrorMessage="1" allowBlank="1" errorTitle="Input error" error="Please pick a value from the drop-down list" promptTitle="" prompt="Please pick a value from the drop-down list" type="list" errorStyle="stop">
      <formula1>"YES"</formula1>
    </dataValidation>
    <dataValidation sqref="AR42" showDropDown="0" showInputMessage="1" showErrorMessage="1" allowBlank="1" errorTitle="Input error" error="Please pick a value from the drop-down list" promptTitle="" prompt="Please pick a value from the drop-down list" type="list" errorStyle="stop">
      <formula1>"YES"</formula1>
    </dataValidation>
    <dataValidation sqref="AS42" showDropDown="0" showInputMessage="1" showErrorMessage="1" allowBlank="1" errorTitle="Input error" error="Please pick a value from the drop-down list" promptTitle="" prompt="Please pick a value from the drop-down list" type="list" errorStyle="stop">
      <formula1>"YES"</formula1>
    </dataValidation>
    <dataValidation sqref="AT42" showDropDown="0" showInputMessage="1" showErrorMessage="1" allowBlank="1" errorTitle="Input error" error="Please pick a value from the drop-down list" promptTitle="" prompt="Please pick a value from the drop-down list" type="list" errorStyle="stop">
      <formula1>"YES"</formula1>
    </dataValidation>
    <dataValidation sqref="AU42" showDropDown="0" showInputMessage="1" showErrorMessage="1" allowBlank="1" errorTitle="Input error" error="Please pick a value from the drop-down list" promptTitle="" prompt="Please pick a value from the drop-down list" type="list" errorStyle="stop">
      <formula1>"YES"</formula1>
    </dataValidation>
    <dataValidation sqref="AV42" showDropDown="0" showInputMessage="1" showErrorMessage="1" allowBlank="1" errorTitle="Input error" error="Please pick a value from the drop-down list" promptTitle="" prompt="Please pick a value from the drop-down list" type="list" errorStyle="stop">
      <formula1>"YES"</formula1>
    </dataValidation>
    <dataValidation sqref="AW42" showDropDown="0" showInputMessage="1" showErrorMessage="1" allowBlank="1" errorTitle="Input error" error="Please pick a value from the drop-down list" promptTitle="" prompt="Please pick a value from the drop-down list" type="list" errorStyle="stop">
      <formula1>"YES"</formula1>
    </dataValidation>
    <dataValidation sqref="AX42" showDropDown="0" showInputMessage="1" showErrorMessage="1" allowBlank="1" errorTitle="Input error" error="Please pick a value from the drop-down list" promptTitle="" prompt="Please pick a value from the drop-down list" type="list" errorStyle="stop">
      <formula1>"YES"</formula1>
    </dataValidation>
    <dataValidation sqref="AY42" showDropDown="0" showInputMessage="1" showErrorMessage="1" allowBlank="1" errorTitle="Input error" error="Please pick a value from the drop-down list" promptTitle="" prompt="Please pick a value from the drop-down list" type="list" errorStyle="stop">
      <formula1>"YES"</formula1>
    </dataValidation>
    <dataValidation sqref="AZ42" showDropDown="0" showInputMessage="1" showErrorMessage="1" allowBlank="1" errorTitle="Input error" error="Please pick a value from the drop-down list" promptTitle="" prompt="Please pick a value from the drop-down list" type="list" errorStyle="stop">
      <formula1>"YES"</formula1>
    </dataValidation>
    <dataValidation sqref="BA42" showDropDown="0" showInputMessage="1" showErrorMessage="1" allowBlank="1" errorTitle="Input error" error="Please pick a value from the drop-down list" promptTitle="" prompt="Please pick a value from the drop-down list" type="list" errorStyle="stop">
      <formula1>"YES"</formula1>
    </dataValidation>
    <dataValidation sqref="BB42" showDropDown="0" showInputMessage="1" showErrorMessage="1" allowBlank="1" errorTitle="Input error" error="Please pick a value from the drop-down list" promptTitle="" prompt="Please pick a value from the drop-down list" type="list" errorStyle="stop">
      <formula1>"YES"</formula1>
    </dataValidation>
    <dataValidation sqref="BC42" showDropDown="0" showInputMessage="1" showErrorMessage="1" allowBlank="1" errorTitle="Input error" error="Please pick a value from the drop-down list" promptTitle="" prompt="Please pick a value from the drop-down list" type="list" errorStyle="stop">
      <formula1>"YES"</formula1>
    </dataValidation>
    <dataValidation sqref="BD42" showDropDown="0" showInputMessage="1" showErrorMessage="1" allowBlank="1" errorTitle="Input error" error="Please pick a value from the drop-down list" promptTitle="" prompt="Please pick a value from the drop-down list" type="list" errorStyle="stop">
      <formula1>"YES"</formula1>
    </dataValidation>
    <dataValidation sqref="BE42" showDropDown="0" showInputMessage="1" showErrorMessage="1" allowBlank="1" errorTitle="Input error" error="Please pick a value from the drop-down list" promptTitle="" prompt="Please pick a value from the drop-down list" type="list" errorStyle="stop">
      <formula1>"YES"</formula1>
    </dataValidation>
    <dataValidation sqref="BF42" showDropDown="0" showInputMessage="1" showErrorMessage="1" allowBlank="1" errorTitle="Input error" error="Please pick a value from the drop-down list" promptTitle="" prompt="Please pick a value from the drop-down list" type="list" errorStyle="stop">
      <formula1>"YES"</formula1>
    </dataValidation>
    <dataValidation sqref="BG42" showDropDown="0" showInputMessage="1" showErrorMessage="1" allowBlank="1" errorTitle="Input error" error="Please pick a value from the drop-down list" promptTitle="" prompt="Please pick a value from the drop-down list" type="list" errorStyle="stop">
      <formula1>"YES"</formula1>
    </dataValidation>
    <dataValidation sqref="BH42" showDropDown="0" showInputMessage="1" showErrorMessage="1" allowBlank="1" errorTitle="Input error" error="Please pick a value from the drop-down list" promptTitle="" prompt="Please pick a value from the drop-down list" type="list" errorStyle="stop">
      <formula1>"YES"</formula1>
    </dataValidation>
    <dataValidation sqref="BI42" showDropDown="0" showInputMessage="1" showErrorMessage="1" allowBlank="1" errorTitle="Input error" error="Please pick a value from the drop-down list" promptTitle="" prompt="Please pick a value from the drop-down list" type="list" errorStyle="stop">
      <formula1>"YES"</formula1>
    </dataValidation>
    <dataValidation sqref="BJ42" showDropDown="0" showInputMessage="1" showErrorMessage="1" allowBlank="1" errorTitle="Input error" error="Please pick a value from the drop-down list" promptTitle="" prompt="Please pick a value from the drop-down list" type="list" errorStyle="stop">
      <formula1>"YES"</formula1>
    </dataValidation>
    <dataValidation sqref="BK42" showDropDown="0" showInputMessage="1" showErrorMessage="1" allowBlank="1" errorTitle="Input error" error="Please pick a value from the drop-down list" promptTitle="" prompt="Please pick a value from the drop-down list" type="list" errorStyle="stop">
      <formula1>"YES"</formula1>
    </dataValidation>
    <dataValidation sqref="BL42" showDropDown="0" showInputMessage="1" showErrorMessage="1" allowBlank="1" errorTitle="Input error" error="Please pick a value from the drop-down list" promptTitle="" prompt="Please pick a value from the drop-down list" type="list" errorStyle="stop">
      <formula1>"YES"</formula1>
    </dataValidation>
    <dataValidation sqref="BM42" showDropDown="0" showInputMessage="1" showErrorMessage="1" allowBlank="1" errorTitle="Input error" error="Please pick a value from the drop-down list" promptTitle="" prompt="Please pick a value from the drop-down list" type="list" errorStyle="stop">
      <formula1>"YES"</formula1>
    </dataValidation>
    <dataValidation sqref="BN42" showDropDown="0" showInputMessage="1" showErrorMessage="1" allowBlank="1" errorTitle="Input error" error="Please pick a value from the drop-down list" promptTitle="" prompt="Please pick a value from the drop-down list" type="list" errorStyle="stop">
      <formula1>"YES"</formula1>
    </dataValidation>
    <dataValidation sqref="BO42" showDropDown="0" showInputMessage="1" showErrorMessage="1" allowBlank="1" errorTitle="Input error" error="Please pick a value from the drop-down list" promptTitle="" prompt="Please pick a value from the drop-down list" type="list" errorStyle="stop">
      <formula1>"YES"</formula1>
    </dataValidation>
    <dataValidation sqref="BP42" showDropDown="0" showInputMessage="1" showErrorMessage="1" allowBlank="1" errorTitle="Input error" error="Please pick a value from the drop-down list" promptTitle="" prompt="Please pick a value from the drop-down list" type="list" errorStyle="stop">
      <formula1>"YES"</formula1>
    </dataValidation>
    <dataValidation sqref="BQ42" showDropDown="0" showInputMessage="1" showErrorMessage="1" allowBlank="1" errorTitle="Input error" error="Please pick a value from the drop-down list" promptTitle="" prompt="Please pick a value from the drop-down list" type="list" errorStyle="stop">
      <formula1>"YES"</formula1>
    </dataValidation>
    <dataValidation sqref="BR42" showDropDown="0" showInputMessage="1" showErrorMessage="1" allowBlank="1" errorTitle="Input error" error="Please pick a value from the drop-down list" promptTitle="" prompt="Please pick a value from the drop-down list" type="list" errorStyle="stop">
      <formula1>"YES"</formula1>
    </dataValidation>
    <dataValidation sqref="BS42" showDropDown="0" showInputMessage="1" showErrorMessage="1" allowBlank="1" errorTitle="Input error" error="Please pick a value from the drop-down list" promptTitle="" prompt="Please pick a value from the drop-down list" type="list" errorStyle="stop">
      <formula1>"YES"</formula1>
    </dataValidation>
    <dataValidation sqref="BT42" showDropDown="0" showInputMessage="1" showErrorMessage="1" allowBlank="1" errorTitle="Input error" error="Please pick a value from the drop-down list" promptTitle="" prompt="Please pick a value from the drop-down list" type="list" errorStyle="stop">
      <formula1>"YES"</formula1>
    </dataValidation>
    <dataValidation sqref="BU42" showDropDown="0" showInputMessage="1" showErrorMessage="1" allowBlank="1" errorTitle="Input error" error="Please pick a value from the drop-down list" promptTitle="" prompt="Please pick a value from the drop-down list" type="list" errorStyle="stop">
      <formula1>"YES"</formula1>
    </dataValidation>
    <dataValidation sqref="BV42" showDropDown="0" showInputMessage="1" showErrorMessage="1" allowBlank="1" errorTitle="Input error" error="Please pick a value from the drop-down list" promptTitle="" prompt="Please pick a value from the drop-down list" type="list" errorStyle="stop">
      <formula1>"YES"</formula1>
    </dataValidation>
    <dataValidation sqref="BW42" showDropDown="0" showInputMessage="1" showErrorMessage="1" allowBlank="1" errorTitle="Input error" error="Please pick a value from the drop-down list" promptTitle="" prompt="Please pick a value from the drop-down list" type="list" errorStyle="stop">
      <formula1>"YES"</formula1>
    </dataValidation>
    <dataValidation sqref="BX42" showDropDown="0" showInputMessage="1" showErrorMessage="1" allowBlank="1" errorTitle="Input error" error="Please pick a value from the drop-down list" promptTitle="" prompt="Please pick a value from the drop-down list" type="list" errorStyle="stop">
      <formula1>"YES"</formula1>
    </dataValidation>
    <dataValidation sqref="BY42" showDropDown="0" showInputMessage="1" showErrorMessage="1" allowBlank="1" errorTitle="Input error" error="Please pick a value from the drop-down list" promptTitle="" prompt="Please pick a value from the drop-down list" type="list" errorStyle="stop">
      <formula1>"YES"</formula1>
    </dataValidation>
    <dataValidation sqref="BZ42" showDropDown="0" showInputMessage="1" showErrorMessage="1" allowBlank="1" errorTitle="Input error" error="Please pick a value from the drop-down list" promptTitle="" prompt="Please pick a value from the drop-down list" type="list" errorStyle="stop">
      <formula1>"YES"</formula1>
    </dataValidation>
    <dataValidation sqref="CA42" showDropDown="0" showInputMessage="1" showErrorMessage="1" allowBlank="1" errorTitle="Input error" error="Please pick a value from the drop-down list" promptTitle="" prompt="Please pick a value from the drop-down list" type="list" errorStyle="stop">
      <formula1>"YES"</formula1>
    </dataValidation>
    <dataValidation sqref="CB42" showDropDown="0" showInputMessage="1" showErrorMessage="1" allowBlank="1" errorTitle="Input error" error="Please pick a value from the drop-down list" promptTitle="" prompt="Please pick a value from the drop-down list" type="list" errorStyle="stop">
      <formula1>"YES"</formula1>
    </dataValidation>
    <dataValidation sqref="CC42" showDropDown="0" showInputMessage="1" showErrorMessage="1" allowBlank="1" errorTitle="Input error" error="Please pick a value from the drop-down list" promptTitle="" prompt="Please pick a value from the drop-down list" type="list" errorStyle="stop">
      <formula1>"YES"</formula1>
    </dataValidation>
    <dataValidation sqref="CD42" showDropDown="0" showInputMessage="1" showErrorMessage="1" allowBlank="1" errorTitle="Input error" error="Please pick a value from the drop-down list" promptTitle="" prompt="Please pick a value from the drop-down list" type="list" errorStyle="stop">
      <formula1>"YES"</formula1>
    </dataValidation>
    <dataValidation sqref="CE42" showDropDown="0" showInputMessage="1" showErrorMessage="1" allowBlank="1" errorTitle="Input error" error="Please pick a value from the drop-down list" promptTitle="" prompt="Please pick a value from the drop-down list" type="list" errorStyle="stop">
      <formula1>"YES"</formula1>
    </dataValidation>
    <dataValidation sqref="CF42" showDropDown="0" showInputMessage="1" showErrorMessage="1" allowBlank="1" errorTitle="Input error" error="Please pick a value from the drop-down list" promptTitle="" prompt="Please pick a value from the drop-down list" type="list" errorStyle="stop">
      <formula1>"YES"</formula1>
    </dataValidation>
    <dataValidation sqref="CG42" showDropDown="0" showInputMessage="1" showErrorMessage="1" allowBlank="1" errorTitle="Input error" error="Please pick a value from the drop-down list" promptTitle="" prompt="Please pick a value from the drop-down list" type="list" errorStyle="stop">
      <formula1>"YES"</formula1>
    </dataValidation>
    <dataValidation sqref="CH42" showDropDown="0" showInputMessage="1" showErrorMessage="1" allowBlank="1" errorTitle="Input error" error="Please pick a value from the drop-down list" promptTitle="" prompt="Please pick a value from the drop-down list" type="list" errorStyle="stop">
      <formula1>"YES"</formula1>
    </dataValidation>
    <dataValidation sqref="CI42" showDropDown="0" showInputMessage="1" showErrorMessage="1" allowBlank="1" errorTitle="Input error" error="Please pick a value from the drop-down list" promptTitle="" prompt="Please pick a value from the drop-down list" type="list" errorStyle="stop">
      <formula1>"YES"</formula1>
    </dataValidation>
    <dataValidation sqref="CJ42" showDropDown="0" showInputMessage="1" showErrorMessage="1" allowBlank="1" errorTitle="Input error" error="Please pick a value from the drop-down list" promptTitle="" prompt="Please pick a value from the drop-down list" type="list" errorStyle="stop">
      <formula1>"YES"</formula1>
    </dataValidation>
    <dataValidation sqref="CK42" showDropDown="0" showInputMessage="1" showErrorMessage="1" allowBlank="1" errorTitle="Input error" error="Please pick a value from the drop-down list" promptTitle="" prompt="Please pick a value from the drop-down list" type="list" errorStyle="stop">
      <formula1>"YES"</formula1>
    </dataValidation>
    <dataValidation sqref="CL42" showDropDown="0" showInputMessage="1" showErrorMessage="1" allowBlank="1" errorTitle="Input error" error="Please pick a value from the drop-down list" promptTitle="" prompt="Please pick a value from the drop-down list" type="list" errorStyle="stop">
      <formula1>"YES"</formula1>
    </dataValidation>
    <dataValidation sqref="CM42" showDropDown="0" showInputMessage="1" showErrorMessage="1" allowBlank="1" errorTitle="Input error" error="Please pick a value from the drop-down list" promptTitle="" prompt="Please pick a value from the drop-down list" type="list" errorStyle="stop">
      <formula1>"YES"</formula1>
    </dataValidation>
    <dataValidation sqref="CN42" showDropDown="0" showInputMessage="1" showErrorMessage="1" allowBlank="1" errorTitle="Input error" error="Please pick a value from the drop-down list" promptTitle="" prompt="Please pick a value from the drop-down list" type="list" errorStyle="stop">
      <formula1>"YES"</formula1>
    </dataValidation>
    <dataValidation sqref="CO42" showDropDown="0" showInputMessage="1" showErrorMessage="1" allowBlank="1" errorTitle="Input error" error="Please pick a value from the drop-down list" promptTitle="" prompt="Please pick a value from the drop-down list" type="list" errorStyle="stop">
      <formula1>"YES"</formula1>
    </dataValidation>
    <dataValidation sqref="CP42" showDropDown="0" showInputMessage="1" showErrorMessage="1" allowBlank="1" errorTitle="Input error" error="Please pick a value from the drop-down list" promptTitle="" prompt="Please pick a value from the drop-down list" type="list" errorStyle="stop">
      <formula1>"YES"</formula1>
    </dataValidation>
    <dataValidation sqref="CQ42" showDropDown="0" showInputMessage="1" showErrorMessage="1" allowBlank="1" errorTitle="Input error" error="Please pick a value from the drop-down list" promptTitle="" prompt="Please pick a value from the drop-down list" type="list" errorStyle="stop">
      <formula1>"YES"</formula1>
    </dataValidation>
    <dataValidation sqref="CR42" showDropDown="0" showInputMessage="1" showErrorMessage="1" allowBlank="1" errorTitle="Input error" error="Please pick a value from the drop-down list" promptTitle="" prompt="Please pick a value from the drop-down list" type="list" errorStyle="stop">
      <formula1>"YES"</formula1>
    </dataValidation>
    <dataValidation sqref="CS42" showDropDown="0" showInputMessage="1" showErrorMessage="1" allowBlank="1" errorTitle="Input error" error="Please pick a value from the drop-down list" promptTitle="" prompt="Please pick a value from the drop-down list" type="list" errorStyle="stop">
      <formula1>"YES"</formula1>
    </dataValidation>
    <dataValidation sqref="CT42" showDropDown="0" showInputMessage="1" showErrorMessage="1" allowBlank="1" errorTitle="Input error" error="Please pick a value from the drop-down list" promptTitle="" prompt="Please pick a value from the drop-down list" type="list" errorStyle="stop">
      <formula1>"YES"</formula1>
    </dataValidation>
    <dataValidation sqref="CU42" showDropDown="0" showInputMessage="1" showErrorMessage="1" allowBlank="1" errorTitle="Input error" error="Please pick a value from the drop-down list" promptTitle="" prompt="Please pick a value from the drop-down list" type="list" errorStyle="stop">
      <formula1>"YES"</formula1>
    </dataValidation>
    <dataValidation sqref="CV42" showDropDown="0" showInputMessage="1" showErrorMessage="1" allowBlank="1" errorTitle="Input error" error="Please pick a value from the drop-down list" promptTitle="" prompt="Please pick a value from the drop-down list" type="list" errorStyle="stop">
      <formula1>"YES"</formula1>
    </dataValidation>
    <dataValidation sqref="CW42" showDropDown="0" showInputMessage="1" showErrorMessage="1" allowBlank="1" errorTitle="Input error" error="Please pick a value from the drop-down list" promptTitle="" prompt="Please pick a value from the drop-down list" type="list" errorStyle="stop">
      <formula1>"YES"</formula1>
    </dataValidation>
    <dataValidation sqref="CX42" showDropDown="0" showInputMessage="1" showErrorMessage="1" allowBlank="1" errorTitle="Input error" error="Please pick a value from the drop-down list" promptTitle="" prompt="Please pick a value from the drop-down list" type="list" errorStyle="stop">
      <formula1>"YES"</formula1>
    </dataValidation>
    <dataValidation sqref="CY42" showDropDown="0" showInputMessage="1" showErrorMessage="1" allowBlank="1" errorTitle="Input error" error="Please pick a value from the drop-down list" promptTitle="" prompt="Please pick a value from the drop-down list" type="list" errorStyle="stop">
      <formula1>"YES"</formula1>
    </dataValidation>
    <dataValidation sqref="CZ42" showDropDown="0" showInputMessage="1" showErrorMessage="1" allowBlank="1" errorTitle="Input error" error="Please pick a value from the drop-down list" promptTitle="" prompt="Please pick a value from the drop-down list" type="list" errorStyle="stop">
      <formula1>"YES"</formula1>
    </dataValidation>
    <dataValidation sqref="DA42" showDropDown="0" showInputMessage="1" showErrorMessage="1" allowBlank="1" errorTitle="Input error" error="Please pick a value from the drop-down list" promptTitle="" prompt="Please pick a value from the drop-down list" type="list" errorStyle="stop">
      <formula1>"YES"</formula1>
    </dataValidation>
    <dataValidation sqref="DB42" showDropDown="0" showInputMessage="1" showErrorMessage="1" allowBlank="1" errorTitle="Input error" error="Please pick a value from the drop-down list" promptTitle="" prompt="Please pick a value from the drop-down list" type="list" errorStyle="stop">
      <formula1>"YES"</formula1>
    </dataValidation>
    <dataValidation sqref="DC42" showDropDown="0" showInputMessage="1" showErrorMessage="1" allowBlank="1" errorTitle="Input error" error="Please pick a value from the drop-down list" promptTitle="" prompt="Please pick a value from the drop-down list" type="list" errorStyle="stop">
      <formula1>"YES"</formula1>
    </dataValidation>
    <dataValidation sqref="DD42" showDropDown="0" showInputMessage="1" showErrorMessage="1" allowBlank="1" errorTitle="Input error" error="Please pick a value from the drop-down list" promptTitle="" prompt="Please pick a value from the drop-down list" type="list" errorStyle="stop">
      <formula1>"YES"</formula1>
    </dataValidation>
    <dataValidation sqref="DE42" showDropDown="0" showInputMessage="1" showErrorMessage="1" allowBlank="1" errorTitle="Input error" error="Please pick a value from the drop-down list" promptTitle="" prompt="Please pick a value from the drop-down list" type="list" errorStyle="stop">
      <formula1>"YES"</formula1>
    </dataValidation>
    <dataValidation sqref="DF42" showDropDown="0" showInputMessage="1" showErrorMessage="1" allowBlank="1" errorTitle="Input error" error="Please pick a value from the drop-down list" promptTitle="" prompt="Please pick a value from the drop-down list" type="list" errorStyle="stop">
      <formula1>"YES"</formula1>
    </dataValidation>
    <dataValidation sqref="DG42" showDropDown="0" showInputMessage="1" showErrorMessage="1" allowBlank="1" errorTitle="Input error" error="Please pick a value from the drop-down list" promptTitle="" prompt="Please pick a value from the drop-down list" type="list" errorStyle="stop">
      <formula1>"YES"</formula1>
    </dataValidation>
    <dataValidation sqref="DH42" showDropDown="0" showInputMessage="1" showErrorMessage="1" allowBlank="1" errorTitle="Input error" error="Please pick a value from the drop-down list" promptTitle="" prompt="Please pick a value from the drop-down list" type="list" errorStyle="stop">
      <formula1>"YES"</formula1>
    </dataValidation>
    <dataValidation sqref="DI42" showDropDown="0" showInputMessage="1" showErrorMessage="1" allowBlank="1" errorTitle="Input error" error="Please pick a value from the drop-down list" promptTitle="" prompt="Please pick a value from the drop-down list" type="list" errorStyle="stop">
      <formula1>"YES"</formula1>
    </dataValidation>
    <dataValidation sqref="DJ42" showDropDown="0" showInputMessage="1" showErrorMessage="1" allowBlank="1" errorTitle="Input error" error="Please pick a value from the drop-down list" promptTitle="" prompt="Please pick a value from the drop-down list" type="list" errorStyle="stop">
      <formula1>"YES"</formula1>
    </dataValidation>
    <dataValidation sqref="DK42" showDropDown="0" showInputMessage="1" showErrorMessage="1" allowBlank="1" errorTitle="Input error" error="Please pick a value from the drop-down list" promptTitle="" prompt="Please pick a value from the drop-down list" type="list" errorStyle="stop">
      <formula1>"YES"</formula1>
    </dataValidation>
    <dataValidation sqref="DL42" showDropDown="0" showInputMessage="1" showErrorMessage="1" allowBlank="1" errorTitle="Input error" error="Please pick a value from the drop-down list" promptTitle="" prompt="Please pick a value from the drop-down list" type="list" errorStyle="stop">
      <formula1>"YES"</formula1>
    </dataValidation>
    <dataValidation sqref="DM42" showDropDown="0" showInputMessage="1" showErrorMessage="1" allowBlank="1" errorTitle="Input error" error="Please pick a value from the drop-down list" promptTitle="" prompt="Please pick a value from the drop-down list" type="list" errorStyle="stop">
      <formula1>"YES"</formula1>
    </dataValidation>
    <dataValidation sqref="DN42" showDropDown="0" showInputMessage="1" showErrorMessage="1" allowBlank="1" errorTitle="Input error" error="Please pick a value from the drop-down list" promptTitle="" prompt="Please pick a value from the drop-down list" type="list" errorStyle="stop">
      <formula1>"YES"</formula1>
    </dataValidation>
    <dataValidation sqref="DO42" showDropDown="0" showInputMessage="1" showErrorMessage="1" allowBlank="1" errorTitle="Input error" error="Please pick a value from the drop-down list" promptTitle="" prompt="Please pick a value from the drop-down list" type="list" errorStyle="stop">
      <formula1>"YES"</formula1>
    </dataValidation>
    <dataValidation sqref="DP42" showDropDown="0" showInputMessage="1" showErrorMessage="1" allowBlank="1" errorTitle="Input error" error="Please pick a value from the drop-down list" promptTitle="" prompt="Please pick a value from the drop-down list" type="list" errorStyle="stop">
      <formula1>"YES"</formula1>
    </dataValidation>
    <dataValidation sqref="DQ42" showDropDown="0" showInputMessage="1" showErrorMessage="1" allowBlank="1" errorTitle="Input error" error="Please pick a value from the drop-down list" promptTitle="" prompt="Please pick a value from the drop-down list" type="list" errorStyle="stop">
      <formula1>"YES"</formula1>
    </dataValidation>
    <dataValidation sqref="DR42" showDropDown="0" showInputMessage="1" showErrorMessage="1" allowBlank="1" errorTitle="Input error" error="Please pick a value from the drop-down list" promptTitle="" prompt="Please pick a value from the drop-down list" type="list" errorStyle="stop">
      <formula1>"YES"</formula1>
    </dataValidation>
    <dataValidation sqref="DS42" showDropDown="0" showInputMessage="1" showErrorMessage="1" allowBlank="1" errorTitle="Input error" error="Please pick a value from the drop-down list" promptTitle="" prompt="Please pick a value from the drop-down list" type="list" errorStyle="stop">
      <formula1>"YES"</formula1>
    </dataValidation>
    <dataValidation sqref="DT42" showDropDown="0" showInputMessage="1" showErrorMessage="1" allowBlank="1" errorTitle="Input error" error="Please pick a value from the drop-down list" promptTitle="" prompt="Please pick a value from the drop-down list" type="list" errorStyle="stop">
      <formula1>"YES"</formula1>
    </dataValidation>
    <dataValidation sqref="DU42" showDropDown="0" showInputMessage="1" showErrorMessage="1" allowBlank="1" errorTitle="Input error" error="Please pick a value from the drop-down list" promptTitle="" prompt="Please pick a value from the drop-down list" type="list" errorStyle="stop">
      <formula1>"YES"</formula1>
    </dataValidation>
    <dataValidation sqref="DV42" showDropDown="0" showInputMessage="1" showErrorMessage="1" allowBlank="1" errorTitle="Input error" error="Please pick a value from the drop-down list" promptTitle="" prompt="Please pick a value from the drop-down list" type="list" errorStyle="stop">
      <formula1>"YES"</formula1>
    </dataValidation>
    <dataValidation sqref="DW42" showDropDown="0" showInputMessage="1" showErrorMessage="1" allowBlank="1" errorTitle="Input error" error="Please pick a value from the drop-down list" promptTitle="" prompt="Please pick a value from the drop-down list" type="list" errorStyle="stop">
      <formula1>"YES"</formula1>
    </dataValidation>
    <dataValidation sqref="DX42" showDropDown="0" showInputMessage="1" showErrorMessage="1" allowBlank="1" errorTitle="Input error" error="Please pick a value from the drop-down list" promptTitle="" prompt="Please pick a value from the drop-down list" type="list" errorStyle="stop">
      <formula1>"YES"</formula1>
    </dataValidation>
    <dataValidation sqref="DY42" showDropDown="0" showInputMessage="1" showErrorMessage="1" allowBlank="1" errorTitle="Input error" error="Please pick a value from the drop-down list" promptTitle="" prompt="Please pick a value from the drop-down list" type="list" errorStyle="stop">
      <formula1>"YES"</formula1>
    </dataValidation>
    <dataValidation sqref="DZ42" showDropDown="0" showInputMessage="1" showErrorMessage="1" allowBlank="1" errorTitle="Input error" error="Please pick a value from the drop-down list" promptTitle="" prompt="Please pick a value from the drop-down list" type="list" errorStyle="stop">
      <formula1>"YES"</formula1>
    </dataValidation>
    <dataValidation sqref="EA42" showDropDown="0" showInputMessage="1" showErrorMessage="1" allowBlank="1" errorTitle="Input error" error="Please pick a value from the drop-down list" promptTitle="" prompt="Please pick a value from the drop-down list" type="list" errorStyle="stop">
      <formula1>"YES"</formula1>
    </dataValidation>
    <dataValidation sqref="EB42" showDropDown="0" showInputMessage="1" showErrorMessage="1" allowBlank="1" errorTitle="Input error" error="Please pick a value from the drop-down list" promptTitle="" prompt="Please pick a value from the drop-down list" type="list" errorStyle="stop">
      <formula1>"YES"</formula1>
    </dataValidation>
    <dataValidation sqref="EC42" showDropDown="0" showInputMessage="1" showErrorMessage="1" allowBlank="1" errorTitle="Input error" error="Please pick a value from the drop-down list" promptTitle="" prompt="Please pick a value from the drop-down list" type="list" errorStyle="stop">
      <formula1>"YES"</formula1>
    </dataValidation>
    <dataValidation sqref="ED42" showDropDown="0" showInputMessage="1" showErrorMessage="1" allowBlank="1" errorTitle="Input error" error="Please pick a value from the drop-down list" promptTitle="" prompt="Please pick a value from the drop-down list" type="list" errorStyle="stop">
      <formula1>"YES"</formula1>
    </dataValidation>
    <dataValidation sqref="EE42" showDropDown="0" showInputMessage="1" showErrorMessage="1" allowBlank="1" errorTitle="Input error" error="Please pick a value from the drop-down list" promptTitle="" prompt="Please pick a value from the drop-down list" type="list" errorStyle="stop">
      <formula1>"YES"</formula1>
    </dataValidation>
    <dataValidation sqref="EF42" showDropDown="0" showInputMessage="1" showErrorMessage="1" allowBlank="1" errorTitle="Input error" error="Please pick a value from the drop-down list" promptTitle="" prompt="Please pick a value from the drop-down list" type="list" errorStyle="stop">
      <formula1>"YES"</formula1>
    </dataValidation>
    <dataValidation sqref="EG42" showDropDown="0" showInputMessage="1" showErrorMessage="1" allowBlank="1" errorTitle="Input error" error="Please pick a value from the drop-down list" promptTitle="" prompt="Please pick a value from the drop-down list" type="list" errorStyle="stop">
      <formula1>"YES"</formula1>
    </dataValidation>
    <dataValidation sqref="EH42" showDropDown="0" showInputMessage="1" showErrorMessage="1" allowBlank="1" errorTitle="Input error" error="Please pick a value from the drop-down list" promptTitle="" prompt="Please pick a value from the drop-down list" type="list" errorStyle="stop">
      <formula1>"YES"</formula1>
    </dataValidation>
    <dataValidation sqref="EI42" showDropDown="0" showInputMessage="1" showErrorMessage="1" allowBlank="1" errorTitle="Input error" error="Please pick a value from the drop-down list" promptTitle="" prompt="Please pick a value from the drop-down list" type="list" errorStyle="stop">
      <formula1>"YES"</formula1>
    </dataValidation>
    <dataValidation sqref="EJ42" showDropDown="0" showInputMessage="1" showErrorMessage="1" allowBlank="1" errorTitle="Input error" error="Please pick a value from the drop-down list" promptTitle="" prompt="Please pick a value from the drop-down list" type="list" errorStyle="stop">
      <formula1>"YES"</formula1>
    </dataValidation>
    <dataValidation sqref="EK42" showDropDown="0" showInputMessage="1" showErrorMessage="1" allowBlank="1" errorTitle="Input error" error="Please pick a value from the drop-down list" promptTitle="" prompt="Please pick a value from the drop-down list" type="list" errorStyle="stop">
      <formula1>"YES"</formula1>
    </dataValidation>
    <dataValidation sqref="EL42" showDropDown="0" showInputMessage="1" showErrorMessage="1" allowBlank="1" errorTitle="Input error" error="Please pick a value from the drop-down list" promptTitle="" prompt="Please pick a value from the drop-down list" type="list" errorStyle="stop">
      <formula1>"YES"</formula1>
    </dataValidation>
    <dataValidation sqref="EM42" showDropDown="0" showInputMessage="1" showErrorMessage="1" allowBlank="1" errorTitle="Input error" error="Please pick a value from the drop-down list" promptTitle="" prompt="Please pick a value from the drop-down list" type="list" errorStyle="stop">
      <formula1>"YES"</formula1>
    </dataValidation>
    <dataValidation sqref="EN42" showDropDown="0" showInputMessage="1" showErrorMessage="1" allowBlank="1" errorTitle="Input error" error="Please pick a value from the drop-down list" promptTitle="" prompt="Please pick a value from the drop-down list" type="list" errorStyle="stop">
      <formula1>"YES"</formula1>
    </dataValidation>
    <dataValidation sqref="EO42" showDropDown="0" showInputMessage="1" showErrorMessage="1" allowBlank="1" errorTitle="Input error" error="Please pick a value from the drop-down list" promptTitle="" prompt="Please pick a value from the drop-down list" type="list" errorStyle="stop">
      <formula1>"YES"</formula1>
    </dataValidation>
    <dataValidation sqref="EP42" showDropDown="0" showInputMessage="1" showErrorMessage="1" allowBlank="1" errorTitle="Input error" error="Please pick a value from the drop-down list" promptTitle="" prompt="Please pick a value from the drop-down list" type="list" errorStyle="stop">
      <formula1>"YES"</formula1>
    </dataValidation>
    <dataValidation sqref="EQ42" showDropDown="0" showInputMessage="1" showErrorMessage="1" allowBlank="1" errorTitle="Input error" error="Please pick a value from the drop-down list" promptTitle="" prompt="Please pick a value from the drop-down list" type="list" errorStyle="stop">
      <formula1>"YES"</formula1>
    </dataValidation>
    <dataValidation sqref="ER42" showDropDown="0" showInputMessage="1" showErrorMessage="1" allowBlank="1" errorTitle="Input error" error="Please pick a value from the drop-down list" promptTitle="" prompt="Please pick a value from the drop-down list" type="list" errorStyle="stop">
      <formula1>"YES"</formula1>
    </dataValidation>
    <dataValidation sqref="ES42" showDropDown="0" showInputMessage="1" showErrorMessage="1" allowBlank="1" errorTitle="Input error" error="Please pick a value from the drop-down list" promptTitle="" prompt="Please pick a value from the drop-down list" type="list" errorStyle="stop">
      <formula1>"YES"</formula1>
    </dataValidation>
    <dataValidation sqref="ET42" showDropDown="0" showInputMessage="1" showErrorMessage="1" allowBlank="1" errorTitle="Input error" error="Please pick a value from the drop-down list" promptTitle="" prompt="Please pick a value from the drop-down list" type="list" errorStyle="stop">
      <formula1>"YES"</formula1>
    </dataValidation>
    <dataValidation sqref="EU42" showDropDown="0" showInputMessage="1" showErrorMessage="1" allowBlank="1" errorTitle="Input error" error="Please pick a value from the drop-down list" promptTitle="" prompt="Please pick a value from the drop-down list" type="list" errorStyle="stop">
      <formula1>"YES"</formula1>
    </dataValidation>
    <dataValidation sqref="EV42" showDropDown="0" showInputMessage="1" showErrorMessage="1" allowBlank="1" errorTitle="Input error" error="Please pick a value from the drop-down list" promptTitle="" prompt="Please pick a value from the drop-down list" type="list" errorStyle="stop">
      <formula1>"YES"</formula1>
    </dataValidation>
    <dataValidation sqref="EW42" showDropDown="0" showInputMessage="1" showErrorMessage="1" allowBlank="1" errorTitle="Input error" error="Please pick a value from the drop-down list" promptTitle="" prompt="Please pick a value from the drop-down list" type="list" errorStyle="stop">
      <formula1>"YES"</formula1>
    </dataValidation>
    <dataValidation sqref="EX42" showDropDown="0" showInputMessage="1" showErrorMessage="1" allowBlank="1" errorTitle="Input error" error="Please pick a value from the drop-down list" promptTitle="" prompt="Please pick a value from the drop-down list" type="list" errorStyle="stop">
      <formula1>"YES"</formula1>
    </dataValidation>
    <dataValidation sqref="EY42" showDropDown="0" showInputMessage="1" showErrorMessage="1" allowBlank="1" errorTitle="Input error" error="Please pick a value from the drop-down list" promptTitle="" prompt="Please pick a value from the drop-down list" type="list" errorStyle="stop">
      <formula1>"YES"</formula1>
    </dataValidation>
    <dataValidation sqref="EZ42" showDropDown="0" showInputMessage="1" showErrorMessage="1" allowBlank="1" errorTitle="Input error" error="Please pick a value from the drop-down list" promptTitle="" prompt="Please pick a value from the drop-down list" type="list" errorStyle="stop">
      <formula1>"YES"</formula1>
    </dataValidation>
    <dataValidation sqref="FA42" showDropDown="0" showInputMessage="1" showErrorMessage="1" allowBlank="1" errorTitle="Input error" error="Please pick a value from the drop-down list" promptTitle="" prompt="Please pick a value from the drop-down list" type="list" errorStyle="stop">
      <formula1>"YES"</formula1>
    </dataValidation>
    <dataValidation sqref="FB42" showDropDown="0" showInputMessage="1" showErrorMessage="1" allowBlank="1" errorTitle="Input error" error="Please pick a value from the drop-down list" promptTitle="" prompt="Please pick a value from the drop-down list" type="list" errorStyle="stop">
      <formula1>"YES"</formula1>
    </dataValidation>
    <dataValidation sqref="FC42" showDropDown="0" showInputMessage="1" showErrorMessage="1" allowBlank="1" errorTitle="Input error" error="Please pick a value from the drop-down list" promptTitle="" prompt="Please pick a value from the drop-down list" type="list" errorStyle="stop">
      <formula1>"YES"</formula1>
    </dataValidation>
    <dataValidation sqref="FD42" showDropDown="0" showInputMessage="1" showErrorMessage="1" allowBlank="1" errorTitle="Input error" error="Please pick a value from the drop-down list" promptTitle="" prompt="Please pick a value from the drop-down list" type="list" errorStyle="stop">
      <formula1>"YES"</formula1>
    </dataValidation>
    <dataValidation sqref="FE42" showDropDown="0" showInputMessage="1" showErrorMessage="1" allowBlank="1" errorTitle="Input error" error="Please pick a value from the drop-down list" promptTitle="" prompt="Please pick a value from the drop-down list" type="list" errorStyle="stop">
      <formula1>"YES"</formula1>
    </dataValidation>
    <dataValidation sqref="FF42" showDropDown="0" showInputMessage="1" showErrorMessage="1" allowBlank="1" errorTitle="Input error" error="Please pick a value from the drop-down list" promptTitle="" prompt="Please pick a value from the drop-down list" type="list" errorStyle="stop">
      <formula1>"YES"</formula1>
    </dataValidation>
    <dataValidation sqref="FG42" showDropDown="0" showInputMessage="1" showErrorMessage="1" allowBlank="1" errorTitle="Input error" error="Please pick a value from the drop-down list" promptTitle="" prompt="Please pick a value from the drop-down list" type="list" errorStyle="stop">
      <formula1>"YES"</formula1>
    </dataValidation>
    <dataValidation sqref="FH42" showDropDown="0" showInputMessage="1" showErrorMessage="1" allowBlank="1" errorTitle="Input error" error="Please pick a value from the drop-down list" promptTitle="" prompt="Please pick a value from the drop-down list" type="list" errorStyle="stop">
      <formula1>"YES"</formula1>
    </dataValidation>
    <dataValidation sqref="FI42" showDropDown="0" showInputMessage="1" showErrorMessage="1" allowBlank="1" errorTitle="Input error" error="Please pick a value from the drop-down list" promptTitle="" prompt="Please pick a value from the drop-down list" type="list" errorStyle="stop">
      <formula1>"YES"</formula1>
    </dataValidation>
    <dataValidation sqref="FJ42" showDropDown="0" showInputMessage="1" showErrorMessage="1" allowBlank="1" errorTitle="Input error" error="Please pick a value from the drop-down list" promptTitle="" prompt="Please pick a value from the drop-down list" type="list" errorStyle="stop">
      <formula1>"YES"</formula1>
    </dataValidation>
    <dataValidation sqref="FK42" showDropDown="0" showInputMessage="1" showErrorMessage="1" allowBlank="1" errorTitle="Input error" error="Please pick a value from the drop-down list" promptTitle="" prompt="Please pick a value from the drop-down list" type="list" errorStyle="stop">
      <formula1>"YES"</formula1>
    </dataValidation>
    <dataValidation sqref="FL42" showDropDown="0" showInputMessage="1" showErrorMessage="1" allowBlank="1" errorTitle="Input error" error="Please pick a value from the drop-down list" promptTitle="" prompt="Please pick a value from the drop-down list" type="list" errorStyle="stop">
      <formula1>"YES"</formula1>
    </dataValidation>
    <dataValidation sqref="FM42" showDropDown="0" showInputMessage="1" showErrorMessage="1" allowBlank="1" errorTitle="Input error" error="Please pick a value from the drop-down list" promptTitle="" prompt="Please pick a value from the drop-down list" type="list" errorStyle="stop">
      <formula1>"YES"</formula1>
    </dataValidation>
    <dataValidation sqref="FN42" showDropDown="0" showInputMessage="1" showErrorMessage="1" allowBlank="1" errorTitle="Input error" error="Please pick a value from the drop-down list" promptTitle="" prompt="Please pick a value from the drop-down list" type="list" errorStyle="stop">
      <formula1>"YES"</formula1>
    </dataValidation>
    <dataValidation sqref="FO42" showDropDown="0" showInputMessage="1" showErrorMessage="1" allowBlank="1" errorTitle="Input error" error="Please pick a value from the drop-down list" promptTitle="" prompt="Please pick a value from the drop-down list" type="list" errorStyle="stop">
      <formula1>"YES"</formula1>
    </dataValidation>
    <dataValidation sqref="FP42" showDropDown="0" showInputMessage="1" showErrorMessage="1" allowBlank="1" errorTitle="Input error" error="Please pick a value from the drop-down list" promptTitle="" prompt="Please pick a value from the drop-down list" type="list" errorStyle="stop">
      <formula1>"YES"</formula1>
    </dataValidation>
    <dataValidation sqref="FQ42" showDropDown="0" showInputMessage="1" showErrorMessage="1" allowBlank="1" errorTitle="Input error" error="Please pick a value from the drop-down list" promptTitle="" prompt="Please pick a value from the drop-down list" type="list" errorStyle="stop">
      <formula1>"YES"</formula1>
    </dataValidation>
    <dataValidation sqref="FR42" showDropDown="0" showInputMessage="1" showErrorMessage="1" allowBlank="1" errorTitle="Input error" error="Please pick a value from the drop-down list" promptTitle="" prompt="Please pick a value from the drop-down list" type="list" errorStyle="stop">
      <formula1>"YES"</formula1>
    </dataValidation>
    <dataValidation sqref="FS42" showDropDown="0" showInputMessage="1" showErrorMessage="1" allowBlank="1" errorTitle="Input error" error="Please pick a value from the drop-down list" promptTitle="" prompt="Please pick a value from the drop-down list" type="list" errorStyle="stop">
      <formula1>"YES"</formula1>
    </dataValidation>
    <dataValidation sqref="FT42" showDropDown="0" showInputMessage="1" showErrorMessage="1" allowBlank="1" errorTitle="Input error" error="Please pick a value from the drop-down list" promptTitle="" prompt="Please pick a value from the drop-down list" type="list" errorStyle="stop">
      <formula1>"YES"</formula1>
    </dataValidation>
    <dataValidation sqref="FU42" showDropDown="0" showInputMessage="1" showErrorMessage="1" allowBlank="1" errorTitle="Input error" error="Please pick a value from the drop-down list" promptTitle="" prompt="Please pick a value from the drop-down list" type="list" errorStyle="stop">
      <formula1>"YES"</formula1>
    </dataValidation>
    <dataValidation sqref="FV42" showDropDown="0" showInputMessage="1" showErrorMessage="1" allowBlank="1" errorTitle="Input error" error="Please pick a value from the drop-down list" promptTitle="" prompt="Please pick a value from the drop-down list" type="list" errorStyle="stop">
      <formula1>"YES"</formula1>
    </dataValidation>
    <dataValidation sqref="FW42" showDropDown="0" showInputMessage="1" showErrorMessage="1" allowBlank="1" errorTitle="Input error" error="Please pick a value from the drop-down list" promptTitle="" prompt="Please pick a value from the drop-down list" type="list" errorStyle="stop">
      <formula1>"YES"</formula1>
    </dataValidation>
    <dataValidation sqref="FX42" showDropDown="0" showInputMessage="1" showErrorMessage="1" allowBlank="1" errorTitle="Input error" error="Please pick a value from the drop-down list" promptTitle="" prompt="Please pick a value from the drop-down list" type="list" errorStyle="stop">
      <formula1>"YES"</formula1>
    </dataValidation>
    <dataValidation sqref="FY42" showDropDown="0" showInputMessage="1" showErrorMessage="1" allowBlank="1" errorTitle="Input error" error="Please pick a value from the drop-down list" promptTitle="" prompt="Please pick a value from the drop-down list" type="list" errorStyle="stop">
      <formula1>"YES"</formula1>
    </dataValidation>
    <dataValidation sqref="FZ42" showDropDown="0" showInputMessage="1" showErrorMessage="1" allowBlank="1" errorTitle="Input error" error="Please pick a value from the drop-down list" promptTitle="" prompt="Please pick a value from the drop-down list" type="list" errorStyle="stop">
      <formula1>"YES"</formula1>
    </dataValidation>
    <dataValidation sqref="GA42" showDropDown="0" showInputMessage="1" showErrorMessage="1" allowBlank="1" errorTitle="Input error" error="Please pick a value from the drop-down list" promptTitle="" prompt="Please pick a value from the drop-down list" type="list" errorStyle="stop">
      <formula1>"YES"</formula1>
    </dataValidation>
    <dataValidation sqref="GB42" showDropDown="0" showInputMessage="1" showErrorMessage="1" allowBlank="1" errorTitle="Input error" error="Please pick a value from the drop-down list" promptTitle="" prompt="Please pick a value from the drop-down list" type="list" errorStyle="stop">
      <formula1>"YES"</formula1>
    </dataValidation>
    <dataValidation sqref="GC42" showDropDown="0" showInputMessage="1" showErrorMessage="1" allowBlank="1" errorTitle="Input error" error="Please pick a value from the drop-down list" promptTitle="" prompt="Please pick a value from the drop-down list" type="list" errorStyle="stop">
      <formula1>"YES"</formula1>
    </dataValidation>
    <dataValidation sqref="GD42" showDropDown="0" showInputMessage="1" showErrorMessage="1" allowBlank="1" errorTitle="Input error" error="Please pick a value from the drop-down list" promptTitle="" prompt="Please pick a value from the drop-down list" type="list" errorStyle="stop">
      <formula1>"YES"</formula1>
    </dataValidation>
    <dataValidation sqref="GE42" showDropDown="0" showInputMessage="1" showErrorMessage="1" allowBlank="1" errorTitle="Input error" error="Please pick a value from the drop-down list" promptTitle="" prompt="Please pick a value from the drop-down list" type="list" errorStyle="stop">
      <formula1>"YES"</formula1>
    </dataValidation>
    <dataValidation sqref="GF42" showDropDown="0" showInputMessage="1" showErrorMessage="1" allowBlank="1" errorTitle="Input error" error="Please pick a value from the drop-down list" promptTitle="" prompt="Please pick a value from the drop-down list" type="list" errorStyle="stop">
      <formula1>"YES"</formula1>
    </dataValidation>
    <dataValidation sqref="GG42" showDropDown="0" showInputMessage="1" showErrorMessage="1" allowBlank="1" errorTitle="Input error" error="Please pick a value from the drop-down list" promptTitle="" prompt="Please pick a value from the drop-down list" type="list" errorStyle="stop">
      <formula1>"YES"</formula1>
    </dataValidation>
    <dataValidation sqref="GH42" showDropDown="0" showInputMessage="1" showErrorMessage="1" allowBlank="1" errorTitle="Input error" error="Please pick a value from the drop-down list" promptTitle="" prompt="Please pick a value from the drop-down list" type="list" errorStyle="stop">
      <formula1>"YES"</formula1>
    </dataValidation>
    <dataValidation sqref="GI42" showDropDown="0" showInputMessage="1" showErrorMessage="1" allowBlank="1" errorTitle="Input error" error="Please pick a value from the drop-down list" promptTitle="" prompt="Please pick a value from the drop-down list" type="list" errorStyle="stop">
      <formula1>"YES"</formula1>
    </dataValidation>
    <dataValidation sqref="GJ42" showDropDown="0" showInputMessage="1" showErrorMessage="1" allowBlank="1" errorTitle="Input error" error="Please pick a value from the drop-down list" promptTitle="" prompt="Please pick a value from the drop-down list" type="list" errorStyle="stop">
      <formula1>"YES"</formula1>
    </dataValidation>
    <dataValidation sqref="GK42" showDropDown="0" showInputMessage="1" showErrorMessage="1" allowBlank="1" errorTitle="Input error" error="Please pick a value from the drop-down list" promptTitle="" prompt="Please pick a value from the drop-down list" type="list" errorStyle="stop">
      <formula1>"YES"</formula1>
    </dataValidation>
    <dataValidation sqref="GL42" showDropDown="0" showInputMessage="1" showErrorMessage="1" allowBlank="1" errorTitle="Input error" error="Please pick a value from the drop-down list" promptTitle="" prompt="Please pick a value from the drop-down list" type="list" errorStyle="stop">
      <formula1>"YES"</formula1>
    </dataValidation>
    <dataValidation sqref="GM42" showDropDown="0" showInputMessage="1" showErrorMessage="1" allowBlank="1" errorTitle="Input error" error="Please pick a value from the drop-down list" promptTitle="" prompt="Please pick a value from the drop-down list" type="list" errorStyle="stop">
      <formula1>"YES"</formula1>
    </dataValidation>
    <dataValidation sqref="GN42" showDropDown="0" showInputMessage="1" showErrorMessage="1" allowBlank="1" errorTitle="Input error" error="Please pick a value from the drop-down list" promptTitle="" prompt="Please pick a value from the drop-down list" type="list" errorStyle="stop">
      <formula1>"YES"</formula1>
    </dataValidation>
    <dataValidation sqref="GO42" showDropDown="0" showInputMessage="1" showErrorMessage="1" allowBlank="1" errorTitle="Input error" error="Please pick a value from the drop-down list" promptTitle="" prompt="Please pick a value from the drop-down list" type="list" errorStyle="stop">
      <formula1>"YES"</formula1>
    </dataValidation>
    <dataValidation sqref="GP42" showDropDown="0" showInputMessage="1" showErrorMessage="1" allowBlank="1" errorTitle="Input error" error="Please pick a value from the drop-down list" promptTitle="" prompt="Please pick a value from the drop-down list" type="list" errorStyle="stop">
      <formula1>"YES"</formula1>
    </dataValidation>
    <dataValidation sqref="GQ42" showDropDown="0" showInputMessage="1" showErrorMessage="1" allowBlank="1" errorTitle="Input error" error="Please pick a value from the drop-down list" promptTitle="" prompt="Please pick a value from the drop-down list" type="list" errorStyle="stop">
      <formula1>"YES"</formula1>
    </dataValidation>
    <dataValidation sqref="GR42" showDropDown="0" showInputMessage="1" showErrorMessage="1" allowBlank="1" errorTitle="Input error" error="Please pick a value from the drop-down list" promptTitle="" prompt="Please pick a value from the drop-down list" type="list" errorStyle="stop">
      <formula1>"YES"</formula1>
    </dataValidation>
    <dataValidation sqref="GS42" showDropDown="0" showInputMessage="1" showErrorMessage="1" allowBlank="1" errorTitle="Input error" error="Please pick a value from the drop-down list" promptTitle="" prompt="Please pick a value from the drop-down list" type="list" errorStyle="stop">
      <formula1>"YES"</formula1>
    </dataValidation>
    <dataValidation sqref="GT42" showDropDown="0" showInputMessage="1" showErrorMessage="1" allowBlank="1" errorTitle="Input error" error="Please pick a value from the drop-down list" promptTitle="" prompt="Please pick a value from the drop-down list" type="list" errorStyle="stop">
      <formula1>"YES"</formula1>
    </dataValidation>
    <dataValidation sqref="GU42" showDropDown="0" showInputMessage="1" showErrorMessage="1" allowBlank="1" errorTitle="Input error" error="Please pick a value from the drop-down list" promptTitle="" prompt="Please pick a value from the drop-down list" type="list" errorStyle="stop">
      <formula1>"YES"</formula1>
    </dataValidation>
    <dataValidation sqref="GV42" showDropDown="0" showInputMessage="1" showErrorMessage="1" allowBlank="1" errorTitle="Input error" error="Please pick a value from the drop-down list" promptTitle="" prompt="Please pick a value from the drop-down list" type="list" errorStyle="stop">
      <formula1>"YES"</formula1>
    </dataValidation>
    <dataValidation sqref="GW42" showDropDown="0" showInputMessage="1" showErrorMessage="1" allowBlank="1" errorTitle="Input error" error="Please pick a value from the drop-down list" promptTitle="" prompt="Please pick a value from the drop-down list" type="list" errorStyle="stop">
      <formula1>"YES"</formula1>
    </dataValidation>
    <dataValidation sqref="GX42" showDropDown="0" showInputMessage="1" showErrorMessage="1" allowBlank="1" errorTitle="Input error" error="Please pick a value from the drop-down list" promptTitle="" prompt="Please pick a value from the drop-down list" type="list" errorStyle="stop">
      <formula1>"YES"</formula1>
    </dataValidation>
    <dataValidation sqref="GY42" showDropDown="0" showInputMessage="1" showErrorMessage="1" allowBlank="1" errorTitle="Input error" error="Please pick a value from the drop-down list" promptTitle="" prompt="Please pick a value from the drop-down list" type="list" errorStyle="stop">
      <formula1>"YES"</formula1>
    </dataValidation>
    <dataValidation sqref="GZ42" showDropDown="0" showInputMessage="1" showErrorMessage="1" allowBlank="1" errorTitle="Input error" error="Please pick a value from the drop-down list" promptTitle="" prompt="Please pick a value from the drop-down list" type="list" errorStyle="stop">
      <formula1>"YES"</formula1>
    </dataValidation>
    <dataValidation sqref="HA42" showDropDown="0" showInputMessage="1" showErrorMessage="1" allowBlank="1" errorTitle="Input error" error="Please pick a value from the drop-down list" promptTitle="" prompt="Please pick a value from the drop-down list" type="list" errorStyle="stop">
      <formula1>"YES"</formula1>
    </dataValidation>
    <dataValidation sqref="HB42" showDropDown="0" showInputMessage="1" showErrorMessage="1" allowBlank="1" errorTitle="Input error" error="Please pick a value from the drop-down list" promptTitle="" prompt="Please pick a value from the drop-down list" type="list" errorStyle="stop">
      <formula1>"YES"</formula1>
    </dataValidation>
    <dataValidation sqref="HC42" showDropDown="0" showInputMessage="1" showErrorMessage="1" allowBlank="1" errorTitle="Input error" error="Please pick a value from the drop-down list" promptTitle="" prompt="Please pick a value from the drop-down list" type="list" errorStyle="stop">
      <formula1>"YES"</formula1>
    </dataValidation>
    <dataValidation sqref="HD42" showDropDown="0" showInputMessage="1" showErrorMessage="1" allowBlank="1" errorTitle="Input error" error="Please pick a value from the drop-down list" promptTitle="" prompt="Please pick a value from the drop-down list" type="list" errorStyle="stop">
      <formula1>"YES"</formula1>
    </dataValidation>
    <dataValidation sqref="HE42" showDropDown="0" showInputMessage="1" showErrorMessage="1" allowBlank="1" errorTitle="Input error" error="Please pick a value from the drop-down list" promptTitle="" prompt="Please pick a value from the drop-down list" type="list" errorStyle="stop">
      <formula1>"YES"</formula1>
    </dataValidation>
    <dataValidation sqref="HF42" showDropDown="0" showInputMessage="1" showErrorMessage="1" allowBlank="1" errorTitle="Input error" error="Please pick a value from the drop-down list" promptTitle="" prompt="Please pick a value from the drop-down list" type="list" errorStyle="stop">
      <formula1>"YES"</formula1>
    </dataValidation>
    <dataValidation sqref="HG42" showDropDown="0" showInputMessage="1" showErrorMessage="1" allowBlank="1" errorTitle="Input error" error="Please pick a value from the drop-down list" promptTitle="" prompt="Please pick a value from the drop-down list" type="list" errorStyle="stop">
      <formula1>"YES"</formula1>
    </dataValidation>
    <dataValidation sqref="HH42" showDropDown="0" showInputMessage="1" showErrorMessage="1" allowBlank="1" errorTitle="Input error" error="Please pick a value from the drop-down list" promptTitle="" prompt="Please pick a value from the drop-down list" type="list" errorStyle="stop">
      <formula1>"YES"</formula1>
    </dataValidation>
    <dataValidation sqref="HI42" showDropDown="0" showInputMessage="1" showErrorMessage="1" allowBlank="1" errorTitle="Input error" error="Please pick a value from the drop-down list" promptTitle="" prompt="Please pick a value from the drop-down list" type="list" errorStyle="stop">
      <formula1>"YES"</formula1>
    </dataValidation>
    <dataValidation sqref="HJ42" showDropDown="0" showInputMessage="1" showErrorMessage="1" allowBlank="1" errorTitle="Input error" error="Please pick a value from the drop-down list" promptTitle="" prompt="Please pick a value from the drop-down list" type="list" errorStyle="stop">
      <formula1>"YES"</formula1>
    </dataValidation>
    <dataValidation sqref="HK42" showDropDown="0" showInputMessage="1" showErrorMessage="1" allowBlank="1" errorTitle="Input error" error="Please pick a value from the drop-down list" promptTitle="" prompt="Please pick a value from the drop-down list" type="list" errorStyle="stop">
      <formula1>"YES"</formula1>
    </dataValidation>
    <dataValidation sqref="HL42" showDropDown="0" showInputMessage="1" showErrorMessage="1" allowBlank="1" errorTitle="Input error" error="Please pick a value from the drop-down list" promptTitle="" prompt="Please pick a value from the drop-down list" type="list" errorStyle="stop">
      <formula1>"YES"</formula1>
    </dataValidation>
    <dataValidation sqref="HM42" showDropDown="0" showInputMessage="1" showErrorMessage="1" allowBlank="1" errorTitle="Input error" error="Please pick a value from the drop-down list" promptTitle="" prompt="Please pick a value from the drop-down list" type="list" errorStyle="stop">
      <formula1>"YES"</formula1>
    </dataValidation>
    <dataValidation sqref="HN42" showDropDown="0" showInputMessage="1" showErrorMessage="1" allowBlank="1" errorTitle="Input error" error="Please pick a value from the drop-down list" promptTitle="" prompt="Please pick a value from the drop-down list" type="list" errorStyle="stop">
      <formula1>"YES"</formula1>
    </dataValidation>
    <dataValidation sqref="HO42" showDropDown="0" showInputMessage="1" showErrorMessage="1" allowBlank="1" errorTitle="Input error" error="Please pick a value from the drop-down list" promptTitle="" prompt="Please pick a value from the drop-down list" type="list" errorStyle="stop">
      <formula1>"YES"</formula1>
    </dataValidation>
    <dataValidation sqref="HP42" showDropDown="0" showInputMessage="1" showErrorMessage="1" allowBlank="1" errorTitle="Input error" error="Please pick a value from the drop-down list" promptTitle="" prompt="Please pick a value from the drop-down list" type="list" errorStyle="stop">
      <formula1>"YES"</formula1>
    </dataValidation>
    <dataValidation sqref="HQ42" showDropDown="0" showInputMessage="1" showErrorMessage="1" allowBlank="1" errorTitle="Input error" error="Please pick a value from the drop-down list" promptTitle="" prompt="Please pick a value from the drop-down list" type="list" errorStyle="stop">
      <formula1>"YES"</formula1>
    </dataValidation>
    <dataValidation sqref="HR42" showDropDown="0" showInputMessage="1" showErrorMessage="1" allowBlank="1" errorTitle="Input error" error="Please pick a value from the drop-down list" promptTitle="" prompt="Please pick a value from the drop-down list" type="list" errorStyle="stop">
      <formula1>"YES"</formula1>
    </dataValidation>
    <dataValidation sqref="HS42" showDropDown="0" showInputMessage="1" showErrorMessage="1" allowBlank="1" errorTitle="Input error" error="Please pick a value from the drop-down list" promptTitle="" prompt="Please pick a value from the drop-down list" type="list" errorStyle="stop">
      <formula1>"YES"</formula1>
    </dataValidation>
    <dataValidation sqref="HT42" showDropDown="0" showInputMessage="1" showErrorMessage="1" allowBlank="1" errorTitle="Input error" error="Please pick a value from the drop-down list" promptTitle="" prompt="Please pick a value from the drop-down list" type="list" errorStyle="stop">
      <formula1>"YES"</formula1>
    </dataValidation>
    <dataValidation sqref="HU42" showDropDown="0" showInputMessage="1" showErrorMessage="1" allowBlank="1" errorTitle="Input error" error="Please pick a value from the drop-down list" promptTitle="" prompt="Please pick a value from the drop-down list" type="list" errorStyle="stop">
      <formula1>"YES"</formula1>
    </dataValidation>
    <dataValidation sqref="HV42" showDropDown="0" showInputMessage="1" showErrorMessage="1" allowBlank="1" errorTitle="Input error" error="Please pick a value from the drop-down list" promptTitle="" prompt="Please pick a value from the drop-down list" type="list" errorStyle="stop">
      <formula1>"YES"</formula1>
    </dataValidation>
    <dataValidation sqref="HW42" showDropDown="0" showInputMessage="1" showErrorMessage="1" allowBlank="1" errorTitle="Input error" error="Please pick a value from the drop-down list" promptTitle="" prompt="Please pick a value from the drop-down list" type="list" errorStyle="stop">
      <formula1>"YES"</formula1>
    </dataValidation>
    <dataValidation sqref="HX42" showDropDown="0" showInputMessage="1" showErrorMessage="1" allowBlank="1" errorTitle="Input error" error="Please pick a value from the drop-down list" promptTitle="" prompt="Please pick a value from the drop-down list" type="list" errorStyle="stop">
      <formula1>"YES"</formula1>
    </dataValidation>
    <dataValidation sqref="HY42" showDropDown="0" showInputMessage="1" showErrorMessage="1" allowBlank="1" errorTitle="Input error" error="Please pick a value from the drop-down list" promptTitle="" prompt="Please pick a value from the drop-down list" type="list" errorStyle="stop">
      <formula1>"YES"</formula1>
    </dataValidation>
    <dataValidation sqref="HZ42" showDropDown="0" showInputMessage="1" showErrorMessage="1" allowBlank="1" errorTitle="Input error" error="Please pick a value from the drop-down list" promptTitle="" prompt="Please pick a value from the drop-down list" type="list" errorStyle="stop">
      <formula1>"YES"</formula1>
    </dataValidation>
    <dataValidation sqref="IA42" showDropDown="0" showInputMessage="1" showErrorMessage="1" allowBlank="1" errorTitle="Input error" error="Please pick a value from the drop-down list" promptTitle="" prompt="Please pick a value from the drop-down list" type="list" errorStyle="stop">
      <formula1>"YES"</formula1>
    </dataValidation>
    <dataValidation sqref="IB42" showDropDown="0" showInputMessage="1" showErrorMessage="1" allowBlank="1" errorTitle="Input error" error="Please pick a value from the drop-down list" promptTitle="" prompt="Please pick a value from the drop-down list" type="list" errorStyle="stop">
      <formula1>"YES"</formula1>
    </dataValidation>
    <dataValidation sqref="IC42" showDropDown="0" showInputMessage="1" showErrorMessage="1" allowBlank="1" errorTitle="Input error" error="Please pick a value from the drop-down list" promptTitle="" prompt="Please pick a value from the drop-down list" type="list" errorStyle="stop">
      <formula1>"YES"</formula1>
    </dataValidation>
    <dataValidation sqref="ID42" showDropDown="0" showInputMessage="1" showErrorMessage="1" allowBlank="1" errorTitle="Input error" error="Please pick a value from the drop-down list" promptTitle="" prompt="Please pick a value from the drop-down list" type="list" errorStyle="stop">
      <formula1>"YES"</formula1>
    </dataValidation>
    <dataValidation sqref="IE42" showDropDown="0" showInputMessage="1" showErrorMessage="1" allowBlank="1" errorTitle="Input error" error="Please pick a value from the drop-down list" promptTitle="" prompt="Please pick a value from the drop-down list" type="list" errorStyle="stop">
      <formula1>"YES"</formula1>
    </dataValidation>
    <dataValidation sqref="IF42" showDropDown="0" showInputMessage="1" showErrorMessage="1" allowBlank="1" errorTitle="Input error" error="Please pick a value from the drop-down list" promptTitle="" prompt="Please pick a value from the drop-down list" type="list" errorStyle="stop">
      <formula1>"YES"</formula1>
    </dataValidation>
    <dataValidation sqref="IG42" showDropDown="0" showInputMessage="1" showErrorMessage="1" allowBlank="1" errorTitle="Input error" error="Please pick a value from the drop-down list" promptTitle="" prompt="Please pick a value from the drop-down list" type="list" errorStyle="stop">
      <formula1>"YES"</formula1>
    </dataValidation>
    <dataValidation sqref="IH42" showDropDown="0" showInputMessage="1" showErrorMessage="1" allowBlank="1" errorTitle="Input error" error="Please pick a value from the drop-down list" promptTitle="" prompt="Please pick a value from the drop-down list" type="list" errorStyle="stop">
      <formula1>"YES"</formula1>
    </dataValidation>
    <dataValidation sqref="II42" showDropDown="0" showInputMessage="1" showErrorMessage="1" allowBlank="1" errorTitle="Input error" error="Please pick a value from the drop-down list" promptTitle="" prompt="Please pick a value from the drop-down list" type="list" errorStyle="stop">
      <formula1>"YES"</formula1>
    </dataValidation>
    <dataValidation sqref="IJ42" showDropDown="0" showInputMessage="1" showErrorMessage="1" allowBlank="1" errorTitle="Input error" error="Please pick a value from the drop-down list" promptTitle="" prompt="Please pick a value from the drop-down list" type="list" errorStyle="stop">
      <formula1>"YES"</formula1>
    </dataValidation>
    <dataValidation sqref="IK42" showDropDown="0" showInputMessage="1" showErrorMessage="1" allowBlank="1" errorTitle="Input error" error="Please pick a value from the drop-down list" promptTitle="" prompt="Please pick a value from the drop-down list" type="list" errorStyle="stop">
      <formula1>"YES"</formula1>
    </dataValidation>
    <dataValidation sqref="IL42" showDropDown="0" showInputMessage="1" showErrorMessage="1" allowBlank="1" errorTitle="Input error" error="Please pick a value from the drop-down list" promptTitle="" prompt="Please pick a value from the drop-down list" type="list" errorStyle="stop">
      <formula1>"YES"</formula1>
    </dataValidation>
    <dataValidation sqref="IM42" showDropDown="0" showInputMessage="1" showErrorMessage="1" allowBlank="1" errorTitle="Input error" error="Please pick a value from the drop-down list" promptTitle="" prompt="Please pick a value from the drop-down list" type="list" errorStyle="stop">
      <formula1>"YES"</formula1>
    </dataValidation>
    <dataValidation sqref="IN42" showDropDown="0" showInputMessage="1" showErrorMessage="1" allowBlank="1" errorTitle="Input error" error="Please pick a value from the drop-down list" promptTitle="" prompt="Please pick a value from the drop-down list" type="list" errorStyle="stop">
      <formula1>"YES"</formula1>
    </dataValidation>
    <dataValidation sqref="IO42" showDropDown="0" showInputMessage="1" showErrorMessage="1" allowBlank="1" errorTitle="Input error" error="Please pick a value from the drop-down list" promptTitle="" prompt="Please pick a value from the drop-down list" type="list" errorStyle="stop">
      <formula1>"YES"</formula1>
    </dataValidation>
    <dataValidation sqref="IP42" showDropDown="0" showInputMessage="1" showErrorMessage="1" allowBlank="1" errorTitle="Input error" error="Please pick a value from the drop-down list" promptTitle="" prompt="Please pick a value from the drop-down list" type="list" errorStyle="stop">
      <formula1>"YES"</formula1>
    </dataValidation>
    <dataValidation sqref="IQ42" showDropDown="0" showInputMessage="1" showErrorMessage="1" allowBlank="1" errorTitle="Input error" error="Please pick a value from the drop-down list" promptTitle="" prompt="Please pick a value from the drop-down list" type="list" errorStyle="stop">
      <formula1>"YES"</formula1>
    </dataValidation>
    <dataValidation sqref="IR42" showDropDown="0" showInputMessage="1" showErrorMessage="1" allowBlank="1" errorTitle="Input error" error="Please pick a value from the drop-down list" promptTitle="" prompt="Please pick a value from the drop-down list" type="list" errorStyle="stop">
      <formula1>"YES"</formula1>
    </dataValidation>
    <dataValidation sqref="IS42" showDropDown="0" showInputMessage="1" showErrorMessage="1" allowBlank="1" errorTitle="Input error" error="Please pick a value from the drop-down list" promptTitle="" prompt="Please pick a value from the drop-down list" type="list" errorStyle="stop">
      <formula1>"YES"</formula1>
    </dataValidation>
    <dataValidation sqref="IT42" showDropDown="0" showInputMessage="1" showErrorMessage="1" allowBlank="1" errorTitle="Input error" error="Please pick a value from the drop-down list" promptTitle="" prompt="Please pick a value from the drop-down list" type="list" errorStyle="stop">
      <formula1>"YES"</formula1>
    </dataValidation>
    <dataValidation sqref="IU42" showDropDown="0" showInputMessage="1" showErrorMessage="1" allowBlank="1" errorTitle="Input error" error="Please pick a value from the drop-down list" promptTitle="" prompt="Please pick a value from the drop-down list" type="list" errorStyle="stop">
      <formula1>"YES"</formula1>
    </dataValidation>
    <dataValidation sqref="IV42" showDropDown="0" showInputMessage="1" showErrorMessage="1" allowBlank="1" errorTitle="Input error" error="Please pick a value from the drop-down list" promptTitle="" prompt="Please pick a value from the drop-down list" type="list" errorStyle="stop">
      <formula1>"YES"</formula1>
    </dataValidation>
    <dataValidation sqref="IW42" showDropDown="0" showInputMessage="1" showErrorMessage="1" allowBlank="1" errorTitle="Input error" error="Please pick a value from the drop-down list" promptTitle="" prompt="Please pick a value from the drop-down list" type="list" errorStyle="stop">
      <formula1>"YES"</formula1>
    </dataValidation>
    <dataValidation sqref="IX42" showDropDown="0" showInputMessage="1" showErrorMessage="1" allowBlank="1" errorTitle="Input error" error="Please pick a value from the drop-down list" promptTitle="" prompt="Please pick a value from the drop-down list" type="list" errorStyle="stop">
      <formula1>"YES"</formula1>
    </dataValidation>
    <dataValidation sqref="IY42" showDropDown="0" showInputMessage="1" showErrorMessage="1" allowBlank="1" errorTitle="Input error" error="Please pick a value from the drop-down list" promptTitle="" prompt="Please pick a value from the drop-down list" type="list" errorStyle="stop">
      <formula1>"YES"</formula1>
    </dataValidation>
    <dataValidation sqref="IZ42" showDropDown="0" showInputMessage="1" showErrorMessage="1" allowBlank="1" errorTitle="Input error" error="Please pick a value from the drop-down list" promptTitle="" prompt="Please pick a value from the drop-down list" type="list" errorStyle="stop">
      <formula1>"YES"</formula1>
    </dataValidation>
    <dataValidation sqref="JA42" showDropDown="0" showInputMessage="1" showErrorMessage="1" allowBlank="1" errorTitle="Input error" error="Please pick a value from the drop-down list" promptTitle="" prompt="Please pick a value from the drop-down list" type="list" errorStyle="stop">
      <formula1>"YES"</formula1>
    </dataValidation>
    <dataValidation sqref="JB42" showDropDown="0" showInputMessage="1" showErrorMessage="1" allowBlank="1" errorTitle="Input error" error="Please pick a value from the drop-down list" promptTitle="" prompt="Please pick a value from the drop-down list" type="list" errorStyle="stop">
      <formula1>"YES"</formula1>
    </dataValidation>
    <dataValidation sqref="JC42" showDropDown="0" showInputMessage="1" showErrorMessage="1" allowBlank="1" errorTitle="Input error" error="Please pick a value from the drop-down list" promptTitle="" prompt="Please pick a value from the drop-down list" type="list" errorStyle="stop">
      <formula1>"YES"</formula1>
    </dataValidation>
    <dataValidation sqref="JD42" showDropDown="0" showInputMessage="1" showErrorMessage="1" allowBlank="1" errorTitle="Input error" error="Please pick a value from the drop-down list" promptTitle="" prompt="Please pick a value from the drop-down list" type="list" errorStyle="stop">
      <formula1>"YES"</formula1>
    </dataValidation>
    <dataValidation sqref="JE42" showDropDown="0" showInputMessage="1" showErrorMessage="1" allowBlank="1" errorTitle="Input error" error="Please pick a value from the drop-down list" promptTitle="" prompt="Please pick a value from the drop-down list" type="list" errorStyle="stop">
      <formula1>"YES"</formula1>
    </dataValidation>
    <dataValidation sqref="JF42" showDropDown="0" showInputMessage="1" showErrorMessage="1" allowBlank="1" errorTitle="Input error" error="Please pick a value from the drop-down list" promptTitle="" prompt="Please pick a value from the drop-down list" type="list" errorStyle="stop">
      <formula1>"YES"</formula1>
    </dataValidation>
    <dataValidation sqref="JG42" showDropDown="0" showInputMessage="1" showErrorMessage="1" allowBlank="1" errorTitle="Input error" error="Please pick a value from the drop-down list" promptTitle="" prompt="Please pick a value from the drop-down list" type="list" errorStyle="stop">
      <formula1>"YES"</formula1>
    </dataValidation>
    <dataValidation sqref="JH42" showDropDown="0" showInputMessage="1" showErrorMessage="1" allowBlank="1" errorTitle="Input error" error="Please pick a value from the drop-down list" promptTitle="" prompt="Please pick a value from the drop-down list" type="list" errorStyle="stop">
      <formula1>"YES"</formula1>
    </dataValidation>
    <dataValidation sqref="JI42" showDropDown="0" showInputMessage="1" showErrorMessage="1" allowBlank="1" errorTitle="Input error" error="Please pick a value from the drop-down list" promptTitle="" prompt="Please pick a value from the drop-down list" type="list" errorStyle="stop">
      <formula1>"YES"</formula1>
    </dataValidation>
    <dataValidation sqref="JJ42" showDropDown="0" showInputMessage="1" showErrorMessage="1" allowBlank="1" errorTitle="Input error" error="Please pick a value from the drop-down list" promptTitle="" prompt="Please pick a value from the drop-down list" type="list" errorStyle="stop">
      <formula1>"YES"</formula1>
    </dataValidation>
    <dataValidation sqref="JK42" showDropDown="0" showInputMessage="1" showErrorMessage="1" allowBlank="1" errorTitle="Input error" error="Please pick a value from the drop-down list" promptTitle="" prompt="Please pick a value from the drop-down list" type="list" errorStyle="stop">
      <formula1>"YES"</formula1>
    </dataValidation>
    <dataValidation sqref="JL42" showDropDown="0" showInputMessage="1" showErrorMessage="1" allowBlank="1" errorTitle="Input error" error="Please pick a value from the drop-down list" promptTitle="" prompt="Please pick a value from the drop-down list" type="list" errorStyle="stop">
      <formula1>"YES"</formula1>
    </dataValidation>
    <dataValidation sqref="JM42" showDropDown="0" showInputMessage="1" showErrorMessage="1" allowBlank="1" errorTitle="Input error" error="Please pick a value from the drop-down list" promptTitle="" prompt="Please pick a value from the drop-down list" type="list" errorStyle="stop">
      <formula1>"YES"</formula1>
    </dataValidation>
    <dataValidation sqref="JN42" showDropDown="0" showInputMessage="1" showErrorMessage="1" allowBlank="1" errorTitle="Input error" error="Please pick a value from the drop-down list" promptTitle="" prompt="Please pick a value from the drop-down list" type="list" errorStyle="stop">
      <formula1>"YES"</formula1>
    </dataValidation>
    <dataValidation sqref="JO42" showDropDown="0" showInputMessage="1" showErrorMessage="1" allowBlank="1" errorTitle="Input error" error="Please pick a value from the drop-down list" promptTitle="" prompt="Please pick a value from the drop-down list" type="list" errorStyle="stop">
      <formula1>"YES"</formula1>
    </dataValidation>
    <dataValidation sqref="JP42" showDropDown="0" showInputMessage="1" showErrorMessage="1" allowBlank="1" errorTitle="Input error" error="Please pick a value from the drop-down list" promptTitle="" prompt="Please pick a value from the drop-down list" type="list" errorStyle="stop">
      <formula1>"YES"</formula1>
    </dataValidation>
    <dataValidation sqref="JQ42" showDropDown="0" showInputMessage="1" showErrorMessage="1" allowBlank="1" errorTitle="Input error" error="Please pick a value from the drop-down list" promptTitle="" prompt="Please pick a value from the drop-down list" type="list" errorStyle="stop">
      <formula1>"YES"</formula1>
    </dataValidation>
    <dataValidation sqref="JR42" showDropDown="0" showInputMessage="1" showErrorMessage="1" allowBlank="1" errorTitle="Input error" error="Please pick a value from the drop-down list" promptTitle="" prompt="Please pick a value from the drop-down list" type="list" errorStyle="stop">
      <formula1>"YES"</formula1>
    </dataValidation>
    <dataValidation sqref="JS42" showDropDown="0" showInputMessage="1" showErrorMessage="1" allowBlank="1" errorTitle="Input error" error="Please pick a value from the drop-down list" promptTitle="" prompt="Please pick a value from the drop-down list" type="list" errorStyle="stop">
      <formula1>"YES"</formula1>
    </dataValidation>
    <dataValidation sqref="JT42" showDropDown="0" showInputMessage="1" showErrorMessage="1" allowBlank="1" errorTitle="Input error" error="Please pick a value from the drop-down list" promptTitle="" prompt="Please pick a value from the drop-down list" type="list" errorStyle="stop">
      <formula1>"YES"</formula1>
    </dataValidation>
    <dataValidation sqref="JU42" showDropDown="0" showInputMessage="1" showErrorMessage="1" allowBlank="1" errorTitle="Input error" error="Please pick a value from the drop-down list" promptTitle="" prompt="Please pick a value from the drop-down list" type="list" errorStyle="stop">
      <formula1>"YES"</formula1>
    </dataValidation>
    <dataValidation sqref="JV42" showDropDown="0" showInputMessage="1" showErrorMessage="1" allowBlank="1" errorTitle="Input error" error="Please pick a value from the drop-down list" promptTitle="" prompt="Please pick a value from the drop-down list" type="list" errorStyle="stop">
      <formula1>"YES"</formula1>
    </dataValidation>
    <dataValidation sqref="JW42" showDropDown="0" showInputMessage="1" showErrorMessage="1" allowBlank="1" errorTitle="Input error" error="Please pick a value from the drop-down list" promptTitle="" prompt="Please pick a value from the drop-down list" type="list" errorStyle="stop">
      <formula1>"YES"</formula1>
    </dataValidation>
    <dataValidation sqref="JX42" showDropDown="0" showInputMessage="1" showErrorMessage="1" allowBlank="1" errorTitle="Input error" error="Please pick a value from the drop-down list" promptTitle="" prompt="Please pick a value from the drop-down list" type="list" errorStyle="stop">
      <formula1>"YES"</formula1>
    </dataValidation>
    <dataValidation sqref="JY42" showDropDown="0" showInputMessage="1" showErrorMessage="1" allowBlank="1" errorTitle="Input error" error="Please pick a value from the drop-down list" promptTitle="" prompt="Please pick a value from the drop-down list" type="list" errorStyle="stop">
      <formula1>"YES"</formula1>
    </dataValidation>
    <dataValidation sqref="JZ42" showDropDown="0" showInputMessage="1" showErrorMessage="1" allowBlank="1" errorTitle="Input error" error="Please pick a value from the drop-down list" promptTitle="" prompt="Please pick a value from the drop-down list" type="list" errorStyle="stop">
      <formula1>"YES"</formula1>
    </dataValidation>
    <dataValidation sqref="KA42" showDropDown="0" showInputMessage="1" showErrorMessage="1" allowBlank="1" errorTitle="Input error" error="Please pick a value from the drop-down list" promptTitle="" prompt="Please pick a value from the drop-down list" type="list" errorStyle="stop">
      <formula1>"YES"</formula1>
    </dataValidation>
    <dataValidation sqref="KB42" showDropDown="0" showInputMessage="1" showErrorMessage="1" allowBlank="1" errorTitle="Input error" error="Please pick a value from the drop-down list" promptTitle="" prompt="Please pick a value from the drop-down list" type="list" errorStyle="stop">
      <formula1>"YES"</formula1>
    </dataValidation>
    <dataValidation sqref="KC42" showDropDown="0" showInputMessage="1" showErrorMessage="1" allowBlank="1" errorTitle="Input error" error="Please pick a value from the drop-down list" promptTitle="" prompt="Please pick a value from the drop-down list" type="list" errorStyle="stop">
      <formula1>"YES"</formula1>
    </dataValidation>
    <dataValidation sqref="KD42" showDropDown="0" showInputMessage="1" showErrorMessage="1" allowBlank="1" errorTitle="Input error" error="Please pick a value from the drop-down list" promptTitle="" prompt="Please pick a value from the drop-down list" type="list" errorStyle="stop">
      <formula1>"YES"</formula1>
    </dataValidation>
    <dataValidation sqref="KE42" showDropDown="0" showInputMessage="1" showErrorMessage="1" allowBlank="1" errorTitle="Input error" error="Please pick a value from the drop-down list" promptTitle="" prompt="Please pick a value from the drop-down list" type="list" errorStyle="stop">
      <formula1>"YES"</formula1>
    </dataValidation>
    <dataValidation sqref="KF42" showDropDown="0" showInputMessage="1" showErrorMessage="1" allowBlank="1" errorTitle="Input error" error="Please pick a value from the drop-down list" promptTitle="" prompt="Please pick a value from the drop-down list" type="list" errorStyle="stop">
      <formula1>"YES"</formula1>
    </dataValidation>
    <dataValidation sqref="KG42" showDropDown="0" showInputMessage="1" showErrorMessage="1" allowBlank="1" errorTitle="Input error" error="Please pick a value from the drop-down list" promptTitle="" prompt="Please pick a value from the drop-down list" type="list" errorStyle="stop">
      <formula1>"YES"</formula1>
    </dataValidation>
    <dataValidation sqref="KH42" showDropDown="0" showInputMessage="1" showErrorMessage="1" allowBlank="1" errorTitle="Input error" error="Please pick a value from the drop-down list" promptTitle="" prompt="Please pick a value from the drop-down list" type="list" errorStyle="stop">
      <formula1>"YES"</formula1>
    </dataValidation>
    <dataValidation sqref="KI42" showDropDown="0" showInputMessage="1" showErrorMessage="1" allowBlank="1" errorTitle="Input error" error="Please pick a value from the drop-down list" promptTitle="" prompt="Please pick a value from the drop-down list" type="list" errorStyle="stop">
      <formula1>"YES"</formula1>
    </dataValidation>
    <dataValidation sqref="KJ42" showDropDown="0" showInputMessage="1" showErrorMessage="1" allowBlank="1" errorTitle="Input error" error="Please pick a value from the drop-down list" promptTitle="" prompt="Please pick a value from the drop-down list" type="list" errorStyle="stop">
      <formula1>"YES"</formula1>
    </dataValidation>
    <dataValidation sqref="KK42" showDropDown="0" showInputMessage="1" showErrorMessage="1" allowBlank="1" errorTitle="Input error" error="Please pick a value from the drop-down list" promptTitle="" prompt="Please pick a value from the drop-down list" type="list" errorStyle="stop">
      <formula1>"YES"</formula1>
    </dataValidation>
    <dataValidation sqref="KL42" showDropDown="0" showInputMessage="1" showErrorMessage="1" allowBlank="1" errorTitle="Input error" error="Please pick a value from the drop-down list" promptTitle="" prompt="Please pick a value from the drop-down list" type="list" errorStyle="stop">
      <formula1>"YES"</formula1>
    </dataValidation>
    <dataValidation sqref="KM42" showDropDown="0" showInputMessage="1" showErrorMessage="1" allowBlank="1" errorTitle="Input error" error="Please pick a value from the drop-down list" promptTitle="" prompt="Please pick a value from the drop-down list" type="list" errorStyle="stop">
      <formula1>"YES"</formula1>
    </dataValidation>
    <dataValidation sqref="KN42" showDropDown="0" showInputMessage="1" showErrorMessage="1" allowBlank="1" errorTitle="Input error" error="Please pick a value from the drop-down list" promptTitle="" prompt="Please pick a value from the drop-down list" type="list" errorStyle="stop">
      <formula1>"YES"</formula1>
    </dataValidation>
    <dataValidation sqref="KO42" showDropDown="0" showInputMessage="1" showErrorMessage="1" allowBlank="1" errorTitle="Input error" error="Please pick a value from the drop-down list" promptTitle="" prompt="Please pick a value from the drop-down list" type="list" errorStyle="stop">
      <formula1>"YES"</formula1>
    </dataValidation>
    <dataValidation sqref="KP42" showDropDown="0" showInputMessage="1" showErrorMessage="1" allowBlank="1" errorTitle="Input error" error="Please pick a value from the drop-down list" promptTitle="" prompt="Please pick a value from the drop-down list" type="list" errorStyle="stop">
      <formula1>"YES"</formula1>
    </dataValidation>
    <dataValidation sqref="KQ42" showDropDown="0" showInputMessage="1" showErrorMessage="1" allowBlank="1" errorTitle="Input error" error="Please pick a value from the drop-down list" promptTitle="" prompt="Please pick a value from the drop-down list" type="list" errorStyle="stop">
      <formula1>"YES"</formula1>
    </dataValidation>
    <dataValidation sqref="KR42" showDropDown="0" showInputMessage="1" showErrorMessage="1" allowBlank="1" errorTitle="Input error" error="Please pick a value from the drop-down list" promptTitle="" prompt="Please pick a value from the drop-down list" type="list" errorStyle="stop">
      <formula1>"YES"</formula1>
    </dataValidation>
    <dataValidation sqref="KS42" showDropDown="0" showInputMessage="1" showErrorMessage="1" allowBlank="1" errorTitle="Input error" error="Please pick a value from the drop-down list" promptTitle="" prompt="Please pick a value from the drop-down list" type="list" errorStyle="stop">
      <formula1>"YES"</formula1>
    </dataValidation>
    <dataValidation sqref="KT42" showDropDown="0" showInputMessage="1" showErrorMessage="1" allowBlank="1" errorTitle="Input error" error="Please pick a value from the drop-down list" promptTitle="" prompt="Please pick a value from the drop-down list" type="list" errorStyle="stop">
      <formula1>"YES"</formula1>
    </dataValidation>
    <dataValidation sqref="KU42" showDropDown="0" showInputMessage="1" showErrorMessage="1" allowBlank="1" errorTitle="Input error" error="Please pick a value from the drop-down list" promptTitle="" prompt="Please pick a value from the drop-down list" type="list" errorStyle="stop">
      <formula1>"YES"</formula1>
    </dataValidation>
    <dataValidation sqref="KV42" showDropDown="0" showInputMessage="1" showErrorMessage="1" allowBlank="1" errorTitle="Input error" error="Please pick a value from the drop-down list" promptTitle="" prompt="Please pick a value from the drop-down list" type="list" errorStyle="stop">
      <formula1>"YES"</formula1>
    </dataValidation>
    <dataValidation sqref="KW42" showDropDown="0" showInputMessage="1" showErrorMessage="1" allowBlank="1" errorTitle="Input error" error="Please pick a value from the drop-down list" promptTitle="" prompt="Please pick a value from the drop-down list" type="list" errorStyle="stop">
      <formula1>"YES"</formula1>
    </dataValidation>
    <dataValidation sqref="KX42" showDropDown="0" showInputMessage="1" showErrorMessage="1" allowBlank="1" errorTitle="Input error" error="Please pick a value from the drop-down list" promptTitle="" prompt="Please pick a value from the drop-down list" type="list" errorStyle="stop">
      <formula1>"YES"</formula1>
    </dataValidation>
    <dataValidation sqref="KY42" showDropDown="0" showInputMessage="1" showErrorMessage="1" allowBlank="1" errorTitle="Input error" error="Please pick a value from the drop-down list" promptTitle="" prompt="Please pick a value from the drop-down list" type="list" errorStyle="stop">
      <formula1>"YES"</formula1>
    </dataValidation>
    <dataValidation sqref="KZ42" showDropDown="0" showInputMessage="1" showErrorMessage="1" allowBlank="1" errorTitle="Input error" error="Please pick a value from the drop-down list" promptTitle="" prompt="Please pick a value from the drop-down list" type="list" errorStyle="stop">
      <formula1>"YES"</formula1>
    </dataValidation>
    <dataValidation sqref="LA42" showDropDown="0" showInputMessage="1" showErrorMessage="1" allowBlank="1" errorTitle="Input error" error="Please pick a value from the drop-down list" promptTitle="" prompt="Please pick a value from the drop-down list" type="list" errorStyle="stop">
      <formula1>"YES"</formula1>
    </dataValidation>
    <dataValidation sqref="LB42" showDropDown="0" showInputMessage="1" showErrorMessage="1" allowBlank="1" errorTitle="Input error" error="Please pick a value from the drop-down list" promptTitle="" prompt="Please pick a value from the drop-down list" type="list" errorStyle="stop">
      <formula1>"YES"</formula1>
    </dataValidation>
    <dataValidation sqref="LC42" showDropDown="0" showInputMessage="1" showErrorMessage="1" allowBlank="1" errorTitle="Input error" error="Please pick a value from the drop-down list" promptTitle="" prompt="Please pick a value from the drop-down list" type="list" errorStyle="stop">
      <formula1>"YES"</formula1>
    </dataValidation>
    <dataValidation sqref="LD42" showDropDown="0" showInputMessage="1" showErrorMessage="1" allowBlank="1" errorTitle="Input error" error="Please pick a value from the drop-down list" promptTitle="" prompt="Please pick a value from the drop-down list" type="list" errorStyle="stop">
      <formula1>"YES"</formula1>
    </dataValidation>
    <dataValidation sqref="LE42" showDropDown="0" showInputMessage="1" showErrorMessage="1" allowBlank="1" errorTitle="Input error" error="Please pick a value from the drop-down list" promptTitle="" prompt="Please pick a value from the drop-down list" type="list" errorStyle="stop">
      <formula1>"YES"</formula1>
    </dataValidation>
    <dataValidation sqref="LF42" showDropDown="0" showInputMessage="1" showErrorMessage="1" allowBlank="1" errorTitle="Input error" error="Please pick a value from the drop-down list" promptTitle="" prompt="Please pick a value from the drop-down list" type="list" errorStyle="stop">
      <formula1>"YES"</formula1>
    </dataValidation>
    <dataValidation sqref="LG42" showDropDown="0" showInputMessage="1" showErrorMessage="1" allowBlank="1" errorTitle="Input error" error="Please pick a value from the drop-down list" promptTitle="" prompt="Please pick a value from the drop-down list" type="list" errorStyle="stop">
      <formula1>"YES"</formula1>
    </dataValidation>
    <dataValidation sqref="LH42" showDropDown="0" showInputMessage="1" showErrorMessage="1" allowBlank="1" errorTitle="Input error" error="Please pick a value from the drop-down list" promptTitle="" prompt="Please pick a value from the drop-down list" type="list" errorStyle="stop">
      <formula1>"YES"</formula1>
    </dataValidation>
    <dataValidation sqref="LI42" showDropDown="0" showInputMessage="1" showErrorMessage="1" allowBlank="1" errorTitle="Input error" error="Please pick a value from the drop-down list" promptTitle="" prompt="Please pick a value from the drop-down list" type="list" errorStyle="stop">
      <formula1>"YES"</formula1>
    </dataValidation>
    <dataValidation sqref="LJ42" showDropDown="0" showInputMessage="1" showErrorMessage="1" allowBlank="1" errorTitle="Input error" error="Please pick a value from the drop-down list" promptTitle="" prompt="Please pick a value from the drop-down list" type="list" errorStyle="stop">
      <formula1>"YES"</formula1>
    </dataValidation>
    <dataValidation sqref="LK42" showDropDown="0" showInputMessage="1" showErrorMessage="1" allowBlank="1" errorTitle="Input error" error="Please pick a value from the drop-down list" promptTitle="" prompt="Please pick a value from the drop-down list" type="list" errorStyle="stop">
      <formula1>"YES"</formula1>
    </dataValidation>
    <dataValidation sqref="LL42" showDropDown="0" showInputMessage="1" showErrorMessage="1" allowBlank="1" errorTitle="Input error" error="Please pick a value from the drop-down list" promptTitle="" prompt="Please pick a value from the drop-down list" type="list" errorStyle="stop">
      <formula1>"YES"</formula1>
    </dataValidation>
    <dataValidation sqref="LM42" showDropDown="0" showInputMessage="1" showErrorMessage="1" allowBlank="1" errorTitle="Input error" error="Please pick a value from the drop-down list" promptTitle="" prompt="Please pick a value from the drop-down list" type="list" errorStyle="stop">
      <formula1>"YES"</formula1>
    </dataValidation>
    <dataValidation sqref="LN42" showDropDown="0" showInputMessage="1" showErrorMessage="1" allowBlank="1" errorTitle="Input error" error="Please pick a value from the drop-down list" promptTitle="" prompt="Please pick a value from the drop-down list" type="list" errorStyle="stop">
      <formula1>"YES"</formula1>
    </dataValidation>
    <dataValidation sqref="LO42" showDropDown="0" showInputMessage="1" showErrorMessage="1" allowBlank="1" errorTitle="Input error" error="Please pick a value from the drop-down list" promptTitle="" prompt="Please pick a value from the drop-down list" type="list" errorStyle="stop">
      <formula1>"YES"</formula1>
    </dataValidation>
    <dataValidation sqref="LP42" showDropDown="0" showInputMessage="1" showErrorMessage="1" allowBlank="1" errorTitle="Input error" error="Please pick a value from the drop-down list" promptTitle="" prompt="Please pick a value from the drop-down list" type="list" errorStyle="stop">
      <formula1>"YES"</formula1>
    </dataValidation>
    <dataValidation sqref="LQ42" showDropDown="0" showInputMessage="1" showErrorMessage="1" allowBlank="1" errorTitle="Input error" error="Please pick a value from the drop-down list" promptTitle="" prompt="Please pick a value from the drop-down list" type="list" errorStyle="stop">
      <formula1>"YES"</formula1>
    </dataValidation>
    <dataValidation sqref="LR42" showDropDown="0" showInputMessage="1" showErrorMessage="1" allowBlank="1" errorTitle="Input error" error="Please pick a value from the drop-down list" promptTitle="" prompt="Please pick a value from the drop-down list" type="list" errorStyle="stop">
      <formula1>"YES"</formula1>
    </dataValidation>
    <dataValidation sqref="LS42" showDropDown="0" showInputMessage="1" showErrorMessage="1" allowBlank="1" errorTitle="Input error" error="Please pick a value from the drop-down list" promptTitle="" prompt="Please pick a value from the drop-down list" type="list" errorStyle="stop">
      <formula1>"YES"</formula1>
    </dataValidation>
    <dataValidation sqref="LT42" showDropDown="0" showInputMessage="1" showErrorMessage="1" allowBlank="1" errorTitle="Input error" error="Please pick a value from the drop-down list" promptTitle="" prompt="Please pick a value from the drop-down list" type="list" errorStyle="stop">
      <formula1>"YES"</formula1>
    </dataValidation>
    <dataValidation sqref="LU42" showDropDown="0" showInputMessage="1" showErrorMessage="1" allowBlank="1" errorTitle="Input error" error="Please pick a value from the drop-down list" promptTitle="" prompt="Please pick a value from the drop-down list" type="list" errorStyle="stop">
      <formula1>"YES"</formula1>
    </dataValidation>
    <dataValidation sqref="LV42" showDropDown="0" showInputMessage="1" showErrorMessage="1" allowBlank="1" errorTitle="Input error" error="Please pick a value from the drop-down list" promptTitle="" prompt="Please pick a value from the drop-down list" type="list" errorStyle="stop">
      <formula1>"YES"</formula1>
    </dataValidation>
    <dataValidation sqref="LW42" showDropDown="0" showInputMessage="1" showErrorMessage="1" allowBlank="1" errorTitle="Input error" error="Please pick a value from the drop-down list" promptTitle="" prompt="Please pick a value from the drop-down list" type="list" errorStyle="stop">
      <formula1>"YES"</formula1>
    </dataValidation>
    <dataValidation sqref="LX42" showDropDown="0" showInputMessage="1" showErrorMessage="1" allowBlank="1" errorTitle="Input error" error="Please pick a value from the drop-down list" promptTitle="" prompt="Please pick a value from the drop-down list" type="list" errorStyle="stop">
      <formula1>"YES"</formula1>
    </dataValidation>
    <dataValidation sqref="LY42" showDropDown="0" showInputMessage="1" showErrorMessage="1" allowBlank="1" errorTitle="Input error" error="Please pick a value from the drop-down list" promptTitle="" prompt="Please pick a value from the drop-down list" type="list" errorStyle="stop">
      <formula1>"YES"</formula1>
    </dataValidation>
    <dataValidation sqref="LZ42" showDropDown="0" showInputMessage="1" showErrorMessage="1" allowBlank="1" errorTitle="Input error" error="Please pick a value from the drop-down list" promptTitle="" prompt="Please pick a value from the drop-down list" type="list" errorStyle="stop">
      <formula1>"YES"</formula1>
    </dataValidation>
    <dataValidation sqref="MA42" showDropDown="0" showInputMessage="1" showErrorMessage="1" allowBlank="1" errorTitle="Input error" error="Please pick a value from the drop-down list" promptTitle="" prompt="Please pick a value from the drop-down list" type="list" errorStyle="stop">
      <formula1>"YES"</formula1>
    </dataValidation>
    <dataValidation sqref="MB42" showDropDown="0" showInputMessage="1" showErrorMessage="1" allowBlank="1" errorTitle="Input error" error="Please pick a value from the drop-down list" promptTitle="" prompt="Please pick a value from the drop-down list" type="list" errorStyle="stop">
      <formula1>"YES"</formula1>
    </dataValidation>
    <dataValidation sqref="MC42" showDropDown="0" showInputMessage="1" showErrorMessage="1" allowBlank="1" errorTitle="Input error" error="Please pick a value from the drop-down list" promptTitle="" prompt="Please pick a value from the drop-down list" type="list" errorStyle="stop">
      <formula1>"YES"</formula1>
    </dataValidation>
    <dataValidation sqref="MD42" showDropDown="0" showInputMessage="1" showErrorMessage="1" allowBlank="1" errorTitle="Input error" error="Please pick a value from the drop-down list" promptTitle="" prompt="Please pick a value from the drop-down list" type="list" errorStyle="stop">
      <formula1>"YES"</formula1>
    </dataValidation>
    <dataValidation sqref="ME42" showDropDown="0" showInputMessage="1" showErrorMessage="1" allowBlank="1" errorTitle="Input error" error="Please pick a value from the drop-down list" promptTitle="" prompt="Please pick a value from the drop-down list" type="list" errorStyle="stop">
      <formula1>"YES"</formula1>
    </dataValidation>
    <dataValidation sqref="MF42" showDropDown="0" showInputMessage="1" showErrorMessage="1" allowBlank="1" errorTitle="Input error" error="Please pick a value from the drop-down list" promptTitle="" prompt="Please pick a value from the drop-down list" type="list" errorStyle="stop">
      <formula1>"YES"</formula1>
    </dataValidation>
    <dataValidation sqref="MG42" showDropDown="0" showInputMessage="1" showErrorMessage="1" allowBlank="1" errorTitle="Input error" error="Please pick a value from the drop-down list" promptTitle="" prompt="Please pick a value from the drop-down list" type="list" errorStyle="stop">
      <formula1>"YES"</formula1>
    </dataValidation>
    <dataValidation sqref="MH42" showDropDown="0" showInputMessage="1" showErrorMessage="1" allowBlank="1" errorTitle="Input error" error="Please pick a value from the drop-down list" promptTitle="" prompt="Please pick a value from the drop-down list" type="list" errorStyle="stop">
      <formula1>"YES"</formula1>
    </dataValidation>
    <dataValidation sqref="MI42" showDropDown="0" showInputMessage="1" showErrorMessage="1" allowBlank="1" errorTitle="Input error" error="Please pick a value from the drop-down list" promptTitle="" prompt="Please pick a value from the drop-down list" type="list" errorStyle="stop">
      <formula1>"YES"</formula1>
    </dataValidation>
    <dataValidation sqref="MJ42" showDropDown="0" showInputMessage="1" showErrorMessage="1" allowBlank="1" errorTitle="Input error" error="Please pick a value from the drop-down list" promptTitle="" prompt="Please pick a value from the drop-down list" type="list" errorStyle="stop">
      <formula1>"YES"</formula1>
    </dataValidation>
    <dataValidation sqref="MK42" showDropDown="0" showInputMessage="1" showErrorMessage="1" allowBlank="1" errorTitle="Input error" error="Please pick a value from the drop-down list" promptTitle="" prompt="Please pick a value from the drop-down list" type="list" errorStyle="stop">
      <formula1>"YES"</formula1>
    </dataValidation>
    <dataValidation sqref="ML42" showDropDown="0" showInputMessage="1" showErrorMessage="1" allowBlank="1" errorTitle="Input error" error="Please pick a value from the drop-down list" promptTitle="" prompt="Please pick a value from the drop-down list" type="list" errorStyle="stop">
      <formula1>"YES"</formula1>
    </dataValidation>
    <dataValidation sqref="MM42" showDropDown="0" showInputMessage="1" showErrorMessage="1" allowBlank="1" errorTitle="Input error" error="Please pick a value from the drop-down list" promptTitle="" prompt="Please pick a value from the drop-down list" type="list" errorStyle="stop">
      <formula1>"YES"</formula1>
    </dataValidation>
    <dataValidation sqref="MN42" showDropDown="0" showInputMessage="1" showErrorMessage="1" allowBlank="1" errorTitle="Input error" error="Please pick a value from the drop-down list" promptTitle="" prompt="Please pick a value from the drop-down list" type="list" errorStyle="stop">
      <formula1>"YES"</formula1>
    </dataValidation>
    <dataValidation sqref="MO42" showDropDown="0" showInputMessage="1" showErrorMessage="1" allowBlank="1" errorTitle="Input error" error="Please pick a value from the drop-down list" promptTitle="" prompt="Please pick a value from the drop-down list" type="list" errorStyle="stop">
      <formula1>"YES"</formula1>
    </dataValidation>
    <dataValidation sqref="MP42" showDropDown="0" showInputMessage="1" showErrorMessage="1" allowBlank="1" errorTitle="Input error" error="Please pick a value from the drop-down list" promptTitle="" prompt="Please pick a value from the drop-down list" type="list" errorStyle="stop">
      <formula1>"YES"</formula1>
    </dataValidation>
    <dataValidation sqref="MQ42" showDropDown="0" showInputMessage="1" showErrorMessage="1" allowBlank="1" errorTitle="Input error" error="Please pick a value from the drop-down list" promptTitle="" prompt="Please pick a value from the drop-down list" type="list" errorStyle="stop">
      <formula1>"YES"</formula1>
    </dataValidation>
    <dataValidation sqref="MR42" showDropDown="0" showInputMessage="1" showErrorMessage="1" allowBlank="1" errorTitle="Input error" error="Please pick a value from the drop-down list" promptTitle="" prompt="Please pick a value from the drop-down list" type="list" errorStyle="stop">
      <formula1>"YES"</formula1>
    </dataValidation>
    <dataValidation sqref="MS42" showDropDown="0" showInputMessage="1" showErrorMessage="1" allowBlank="1" errorTitle="Input error" error="Please pick a value from the drop-down list" promptTitle="" prompt="Please pick a value from the drop-down list" type="list" errorStyle="stop">
      <formula1>"YES"</formula1>
    </dataValidation>
    <dataValidation sqref="MT42" showDropDown="0" showInputMessage="1" showErrorMessage="1" allowBlank="1" errorTitle="Input error" error="Please pick a value from the drop-down list" promptTitle="" prompt="Please pick a value from the drop-down list" type="list" errorStyle="stop">
      <formula1>"YES"</formula1>
    </dataValidation>
    <dataValidation sqref="MU42" showDropDown="0" showInputMessage="1" showErrorMessage="1" allowBlank="1" errorTitle="Input error" error="Please pick a value from the drop-down list" promptTitle="" prompt="Please pick a value from the drop-down list" type="list" errorStyle="stop">
      <formula1>"YES"</formula1>
    </dataValidation>
    <dataValidation sqref="MV42" showDropDown="0" showInputMessage="1" showErrorMessage="1" allowBlank="1" errorTitle="Input error" error="Please pick a value from the drop-down list" promptTitle="" prompt="Please pick a value from the drop-down list" type="list" errorStyle="stop">
      <formula1>"YES"</formula1>
    </dataValidation>
    <dataValidation sqref="MW42" showDropDown="0" showInputMessage="1" showErrorMessage="1" allowBlank="1" errorTitle="Input error" error="Please pick a value from the drop-down list" promptTitle="" prompt="Please pick a value from the drop-down list" type="list" errorStyle="stop">
      <formula1>"YES"</formula1>
    </dataValidation>
    <dataValidation sqref="MX42" showDropDown="0" showInputMessage="1" showErrorMessage="1" allowBlank="1" errorTitle="Input error" error="Please pick a value from the drop-down list" promptTitle="" prompt="Please pick a value from the drop-down list" type="list" errorStyle="stop">
      <formula1>"YES"</formula1>
    </dataValidation>
    <dataValidation sqref="MY42" showDropDown="0" showInputMessage="1" showErrorMessage="1" allowBlank="1" errorTitle="Input error" error="Please pick a value from the drop-down list" promptTitle="" prompt="Please pick a value from the drop-down list" type="list" errorStyle="stop">
      <formula1>"YES"</formula1>
    </dataValidation>
    <dataValidation sqref="MZ42" showDropDown="0" showInputMessage="1" showErrorMessage="1" allowBlank="1" errorTitle="Input error" error="Please pick a value from the drop-down list" promptTitle="" prompt="Please pick a value from the drop-down list" type="list" errorStyle="stop">
      <formula1>"YES"</formula1>
    </dataValidation>
    <dataValidation sqref="NA42" showDropDown="0" showInputMessage="1" showErrorMessage="1" allowBlank="1" errorTitle="Input error" error="Please pick a value from the drop-down list" promptTitle="" prompt="Please pick a value from the drop-down list" type="list" errorStyle="stop">
      <formula1>"YES"</formula1>
    </dataValidation>
    <dataValidation sqref="NB42" showDropDown="0" showInputMessage="1" showErrorMessage="1" allowBlank="1" errorTitle="Input error" error="Please pick a value from the drop-down list" promptTitle="" prompt="Please pick a value from the drop-down list" type="list" errorStyle="stop">
      <formula1>"YES"</formula1>
    </dataValidation>
    <dataValidation sqref="NC42" showDropDown="0" showInputMessage="1" showErrorMessage="1" allowBlank="1" errorTitle="Input error" error="Please pick a value from the drop-down list" promptTitle="" prompt="Please pick a value from the drop-down list" type="list" errorStyle="stop">
      <formula1>"YES"</formula1>
    </dataValidation>
    <dataValidation sqref="ND42" showDropDown="0" showInputMessage="1" showErrorMessage="1" allowBlank="1" errorTitle="Input error" error="Please pick a value from the drop-down list" promptTitle="" prompt="Please pick a value from the drop-down list" type="list" errorStyle="stop">
      <formula1>"YES"</formula1>
    </dataValidation>
    <dataValidation sqref="NE42" showDropDown="0" showInputMessage="1" showErrorMessage="1" allowBlank="1" errorTitle="Input error" error="Please pick a value from the drop-down list" promptTitle="" prompt="Please pick a value from the drop-down list" type="list" errorStyle="stop">
      <formula1>"YES"</formula1>
    </dataValidation>
    <dataValidation sqref="NF42" showDropDown="0" showInputMessage="1" showErrorMessage="1" allowBlank="1" errorTitle="Input error" error="Please pick a value from the drop-down list" promptTitle="" prompt="Please pick a value from the drop-down list" type="list" errorStyle="stop">
      <formula1>"YES"</formula1>
    </dataValidation>
    <dataValidation sqref="NG42" showDropDown="0" showInputMessage="1" showErrorMessage="1" allowBlank="1" errorTitle="Input error" error="Please pick a value from the drop-down list" promptTitle="" prompt="Please pick a value from the drop-down list" type="list" errorStyle="stop">
      <formula1>"YES"</formula1>
    </dataValidation>
    <dataValidation sqref="NH42" showDropDown="0" showInputMessage="1" showErrorMessage="1" allowBlank="1" errorTitle="Input error" error="Please pick a value from the drop-down list" promptTitle="" prompt="Please pick a value from the drop-down list" type="list" errorStyle="stop">
      <formula1>"YES"</formula1>
    </dataValidation>
    <dataValidation sqref="NI42" showDropDown="0" showInputMessage="1" showErrorMessage="1" allowBlank="1" errorTitle="Input error" error="Please pick a value from the drop-down list" promptTitle="" prompt="Please pick a value from the drop-down list" type="list" errorStyle="stop">
      <formula1>"YES"</formula1>
    </dataValidation>
    <dataValidation sqref="NJ42" showDropDown="0" showInputMessage="1" showErrorMessage="1" allowBlank="1" errorTitle="Input error" error="Please pick a value from the drop-down list" promptTitle="" prompt="Please pick a value from the drop-down list" type="list" errorStyle="stop">
      <formula1>"YES"</formula1>
    </dataValidation>
    <dataValidation sqref="NK42" showDropDown="0" showInputMessage="1" showErrorMessage="1" allowBlank="1" errorTitle="Input error" error="Please pick a value from the drop-down list" promptTitle="" prompt="Please pick a value from the drop-down list" type="list" errorStyle="stop">
      <formula1>"YES"</formula1>
    </dataValidation>
    <dataValidation sqref="NL42" showDropDown="0" showInputMessage="1" showErrorMessage="1" allowBlank="1" errorTitle="Input error" error="Please pick a value from the drop-down list" promptTitle="" prompt="Please pick a value from the drop-down list" type="list" errorStyle="stop">
      <formula1>"YES"</formula1>
    </dataValidation>
    <dataValidation sqref="NM42" showDropDown="0" showInputMessage="1" showErrorMessage="1" allowBlank="1" errorTitle="Input error" error="Please pick a value from the drop-down list" promptTitle="" prompt="Please pick a value from the drop-down list" type="list" errorStyle="stop">
      <formula1>"YES"</formula1>
    </dataValidation>
    <dataValidation sqref="NN42" showDropDown="0" showInputMessage="1" showErrorMessage="1" allowBlank="1" errorTitle="Input error" error="Please pick a value from the drop-down list" promptTitle="" prompt="Please pick a value from the drop-down list" type="list" errorStyle="stop">
      <formula1>"YES"</formula1>
    </dataValidation>
    <dataValidation sqref="NO42" showDropDown="0" showInputMessage="1" showErrorMessage="1" allowBlank="1" errorTitle="Input error" error="Please pick a value from the drop-down list" promptTitle="" prompt="Please pick a value from the drop-down list" type="list" errorStyle="stop">
      <formula1>"YES"</formula1>
    </dataValidation>
    <dataValidation sqref="NP42" showDropDown="0" showInputMessage="1" showErrorMessage="1" allowBlank="1" errorTitle="Input error" error="Please pick a value from the drop-down list" promptTitle="" prompt="Please pick a value from the drop-down list" type="list" errorStyle="stop">
      <formula1>"YES"</formula1>
    </dataValidation>
    <dataValidation sqref="NQ42" showDropDown="0" showInputMessage="1" showErrorMessage="1" allowBlank="1" errorTitle="Input error" error="Please pick a value from the drop-down list" promptTitle="" prompt="Please pick a value from the drop-down list" type="list" errorStyle="stop">
      <formula1>"YES"</formula1>
    </dataValidation>
    <dataValidation sqref="NR42" showDropDown="0" showInputMessage="1" showErrorMessage="1" allowBlank="1" errorTitle="Input error" error="Please pick a value from the drop-down list" promptTitle="" prompt="Please pick a value from the drop-down list" type="list" errorStyle="stop">
      <formula1>"YES"</formula1>
    </dataValidation>
    <dataValidation sqref="NS42" showDropDown="0" showInputMessage="1" showErrorMessage="1" allowBlank="1" errorTitle="Input error" error="Please pick a value from the drop-down list" promptTitle="" prompt="Please pick a value from the drop-down list" type="list" errorStyle="stop">
      <formula1>"YES"</formula1>
    </dataValidation>
    <dataValidation sqref="NT42" showDropDown="0" showInputMessage="1" showErrorMessage="1" allowBlank="1" errorTitle="Input error" error="Please pick a value from the drop-down list" promptTitle="" prompt="Please pick a value from the drop-down list" type="list" errorStyle="stop">
      <formula1>"YES"</formula1>
    </dataValidation>
    <dataValidation sqref="NU42" showDropDown="0" showInputMessage="1" showErrorMessage="1" allowBlank="1" errorTitle="Input error" error="Please pick a value from the drop-down list" promptTitle="" prompt="Please pick a value from the drop-down list" type="list" errorStyle="stop">
      <formula1>"YES"</formula1>
    </dataValidation>
    <dataValidation sqref="NV42" showDropDown="0" showInputMessage="1" showErrorMessage="1" allowBlank="1" errorTitle="Input error" error="Please pick a value from the drop-down list" promptTitle="" prompt="Please pick a value from the drop-down list" type="list" errorStyle="stop">
      <formula1>"YES"</formula1>
    </dataValidation>
    <dataValidation sqref="NW42" showDropDown="0" showInputMessage="1" showErrorMessage="1" allowBlank="1" errorTitle="Input error" error="Please pick a value from the drop-down list" promptTitle="" prompt="Please pick a value from the drop-down list" type="list" errorStyle="stop">
      <formula1>"YES"</formula1>
    </dataValidation>
    <dataValidation sqref="NX42" showDropDown="0" showInputMessage="1" showErrorMessage="1" allowBlank="1" errorTitle="Input error" error="Please pick a value from the drop-down list" promptTitle="" prompt="Please pick a value from the drop-down list" type="list" errorStyle="stop">
      <formula1>"YES"</formula1>
    </dataValidation>
    <dataValidation sqref="NY42" showDropDown="0" showInputMessage="1" showErrorMessage="1" allowBlank="1" errorTitle="Input error" error="Please pick a value from the drop-down list" promptTitle="" prompt="Please pick a value from the drop-down list" type="list" errorStyle="stop">
      <formula1>"YES"</formula1>
    </dataValidation>
    <dataValidation sqref="NZ42" showDropDown="0" showInputMessage="1" showErrorMessage="1" allowBlank="1" errorTitle="Input error" error="Please pick a value from the drop-down list" promptTitle="" prompt="Please pick a value from the drop-down list" type="list" errorStyle="stop">
      <formula1>"YES"</formula1>
    </dataValidation>
    <dataValidation sqref="OA42" showDropDown="0" showInputMessage="1" showErrorMessage="1" allowBlank="1" errorTitle="Input error" error="Please pick a value from the drop-down list" promptTitle="" prompt="Please pick a value from the drop-down list" type="list" errorStyle="stop">
      <formula1>"YES"</formula1>
    </dataValidation>
    <dataValidation sqref="OB42" showDropDown="0" showInputMessage="1" showErrorMessage="1" allowBlank="1" errorTitle="Input error" error="Please pick a value from the drop-down list" promptTitle="" prompt="Please pick a value from the drop-down list" type="list" errorStyle="stop">
      <formula1>"YES"</formula1>
    </dataValidation>
    <dataValidation sqref="OC42" showDropDown="0" showInputMessage="1" showErrorMessage="1" allowBlank="1" errorTitle="Input error" error="Please pick a value from the drop-down list" promptTitle="" prompt="Please pick a value from the drop-down list" type="list" errorStyle="stop">
      <formula1>"YES"</formula1>
    </dataValidation>
    <dataValidation sqref="OD42" showDropDown="0" showInputMessage="1" showErrorMessage="1" allowBlank="1" errorTitle="Input error" error="Please pick a value from the drop-down list" promptTitle="" prompt="Please pick a value from the drop-down list" type="list" errorStyle="stop">
      <formula1>"YES"</formula1>
    </dataValidation>
    <dataValidation sqref="OE42" showDropDown="0" showInputMessage="1" showErrorMessage="1" allowBlank="1" errorTitle="Input error" error="Please pick a value from the drop-down list" promptTitle="" prompt="Please pick a value from the drop-down list" type="list" errorStyle="stop">
      <formula1>"YES"</formula1>
    </dataValidation>
    <dataValidation sqref="OF42" showDropDown="0" showInputMessage="1" showErrorMessage="1" allowBlank="1" errorTitle="Input error" error="Please pick a value from the drop-down list" promptTitle="" prompt="Please pick a value from the drop-down list" type="list" errorStyle="stop">
      <formula1>"YES"</formula1>
    </dataValidation>
    <dataValidation sqref="OG42" showDropDown="0" showInputMessage="1" showErrorMessage="1" allowBlank="1" errorTitle="Input error" error="Please pick a value from the drop-down list" promptTitle="" prompt="Please pick a value from the drop-down list" type="list" errorStyle="stop">
      <formula1>"YES"</formula1>
    </dataValidation>
    <dataValidation sqref="OH42" showDropDown="0" showInputMessage="1" showErrorMessage="1" allowBlank="1" errorTitle="Input error" error="Please pick a value from the drop-down list" promptTitle="" prompt="Please pick a value from the drop-down list" type="list" errorStyle="stop">
      <formula1>"YES"</formula1>
    </dataValidation>
    <dataValidation sqref="OI42" showDropDown="0" showInputMessage="1" showErrorMessage="1" allowBlank="1" errorTitle="Input error" error="Please pick a value from the drop-down list" promptTitle="" prompt="Please pick a value from the drop-down list" type="list" errorStyle="stop">
      <formula1>"YES"</formula1>
    </dataValidation>
    <dataValidation sqref="OJ42" showDropDown="0" showInputMessage="1" showErrorMessage="1" allowBlank="1" errorTitle="Input error" error="Please pick a value from the drop-down list" promptTitle="" prompt="Please pick a value from the drop-down list" type="list" errorStyle="stop">
      <formula1>"YES"</formula1>
    </dataValidation>
    <dataValidation sqref="OK42" showDropDown="0" showInputMessage="1" showErrorMessage="1" allowBlank="1" errorTitle="Input error" error="Please pick a value from the drop-down list" promptTitle="" prompt="Please pick a value from the drop-down list" type="list" errorStyle="stop">
      <formula1>"YES"</formula1>
    </dataValidation>
    <dataValidation sqref="OL42" showDropDown="0" showInputMessage="1" showErrorMessage="1" allowBlank="1" errorTitle="Input error" error="Please pick a value from the drop-down list" promptTitle="" prompt="Please pick a value from the drop-down list" type="list" errorStyle="stop">
      <formula1>"YES"</formula1>
    </dataValidation>
    <dataValidation sqref="OM42" showDropDown="0" showInputMessage="1" showErrorMessage="1" allowBlank="1" errorTitle="Input error" error="Please pick a value from the drop-down list" promptTitle="" prompt="Please pick a value from the drop-down list" type="list" errorStyle="stop">
      <formula1>"YES"</formula1>
    </dataValidation>
    <dataValidation sqref="ON42" showDropDown="0" showInputMessage="1" showErrorMessage="1" allowBlank="1" errorTitle="Input error" error="Please pick a value from the drop-down list" promptTitle="" prompt="Please pick a value from the drop-down list" type="list" errorStyle="stop">
      <formula1>"YES"</formula1>
    </dataValidation>
    <dataValidation sqref="OO42" showDropDown="0" showInputMessage="1" showErrorMessage="1" allowBlank="1" errorTitle="Input error" error="Please pick a value from the drop-down list" promptTitle="" prompt="Please pick a value from the drop-down list" type="list" errorStyle="stop">
      <formula1>"YES"</formula1>
    </dataValidation>
    <dataValidation sqref="OP42" showDropDown="0" showInputMessage="1" showErrorMessage="1" allowBlank="1" errorTitle="Input error" error="Please pick a value from the drop-down list" promptTitle="" prompt="Please pick a value from the drop-down list" type="list" errorStyle="stop">
      <formula1>"YES"</formula1>
    </dataValidation>
    <dataValidation sqref="OQ42" showDropDown="0" showInputMessage="1" showErrorMessage="1" allowBlank="1" errorTitle="Input error" error="Please pick a value from the drop-down list" promptTitle="" prompt="Please pick a value from the drop-down list" type="list" errorStyle="stop">
      <formula1>"YES"</formula1>
    </dataValidation>
    <dataValidation sqref="OR42" showDropDown="0" showInputMessage="1" showErrorMessage="1" allowBlank="1" errorTitle="Input error" error="Please pick a value from the drop-down list" promptTitle="" prompt="Please pick a value from the drop-down list" type="list" errorStyle="stop">
      <formula1>"YES"</formula1>
    </dataValidation>
    <dataValidation sqref="OS42" showDropDown="0" showInputMessage="1" showErrorMessage="1" allowBlank="1" errorTitle="Input error" error="Please pick a value from the drop-down list" promptTitle="" prompt="Please pick a value from the drop-down list" type="list" errorStyle="stop">
      <formula1>"YES"</formula1>
    </dataValidation>
    <dataValidation sqref="OT42" showDropDown="0" showInputMessage="1" showErrorMessage="1" allowBlank="1" errorTitle="Input error" error="Please pick a value from the drop-down list" promptTitle="" prompt="Please pick a value from the drop-down list" type="list" errorStyle="stop">
      <formula1>"YES"</formula1>
    </dataValidation>
    <dataValidation sqref="OU42" showDropDown="0" showInputMessage="1" showErrorMessage="1" allowBlank="1" errorTitle="Input error" error="Please pick a value from the drop-down list" promptTitle="" prompt="Please pick a value from the drop-down list" type="list" errorStyle="stop">
      <formula1>"YES"</formula1>
    </dataValidation>
    <dataValidation sqref="OV42" showDropDown="0" showInputMessage="1" showErrorMessage="1" allowBlank="1" errorTitle="Input error" error="Please pick a value from the drop-down list" promptTitle="" prompt="Please pick a value from the drop-down list" type="list" errorStyle="stop">
      <formula1>"YES"</formula1>
    </dataValidation>
    <dataValidation sqref="OW42" showDropDown="0" showInputMessage="1" showErrorMessage="1" allowBlank="1" errorTitle="Input error" error="Please pick a value from the drop-down list" promptTitle="" prompt="Please pick a value from the drop-down list" type="list" errorStyle="stop">
      <formula1>"YES"</formula1>
    </dataValidation>
    <dataValidation sqref="OX42" showDropDown="0" showInputMessage="1" showErrorMessage="1" allowBlank="1" errorTitle="Input error" error="Please pick a value from the drop-down list" promptTitle="" prompt="Please pick a value from the drop-down list" type="list" errorStyle="stop">
      <formula1>"YES"</formula1>
    </dataValidation>
    <dataValidation sqref="OY42" showDropDown="0" showInputMessage="1" showErrorMessage="1" allowBlank="1" errorTitle="Input error" error="Please pick a value from the drop-down list" promptTitle="" prompt="Please pick a value from the drop-down list" type="list" errorStyle="stop">
      <formula1>"YES"</formula1>
    </dataValidation>
    <dataValidation sqref="OZ42" showDropDown="0" showInputMessage="1" showErrorMessage="1" allowBlank="1" errorTitle="Input error" error="Please pick a value from the drop-down list" promptTitle="" prompt="Please pick a value from the drop-down list" type="list" errorStyle="stop">
      <formula1>"YES"</formula1>
    </dataValidation>
    <dataValidation sqref="PA42" showDropDown="0" showInputMessage="1" showErrorMessage="1" allowBlank="1" errorTitle="Input error" error="Please pick a value from the drop-down list" promptTitle="" prompt="Please pick a value from the drop-down list" type="list" errorStyle="stop">
      <formula1>"YES"</formula1>
    </dataValidation>
    <dataValidation sqref="PB42" showDropDown="0" showInputMessage="1" showErrorMessage="1" allowBlank="1" errorTitle="Input error" error="Please pick a value from the drop-down list" promptTitle="" prompt="Please pick a value from the drop-down list" type="list" errorStyle="stop">
      <formula1>"YES"</formula1>
    </dataValidation>
    <dataValidation sqref="PC42" showDropDown="0" showInputMessage="1" showErrorMessage="1" allowBlank="1" errorTitle="Input error" error="Please pick a value from the drop-down list" promptTitle="" prompt="Please pick a value from the drop-down list" type="list" errorStyle="stop">
      <formula1>"YES"</formula1>
    </dataValidation>
    <dataValidation sqref="PD42" showDropDown="0" showInputMessage="1" showErrorMessage="1" allowBlank="1" errorTitle="Input error" error="Please pick a value from the drop-down list" promptTitle="" prompt="Please pick a value from the drop-down list" type="list" errorStyle="stop">
      <formula1>"YES"</formula1>
    </dataValidation>
    <dataValidation sqref="PE42" showDropDown="0" showInputMessage="1" showErrorMessage="1" allowBlank="1" errorTitle="Input error" error="Please pick a value from the drop-down list" promptTitle="" prompt="Please pick a value from the drop-down list" type="list" errorStyle="stop">
      <formula1>"YES"</formula1>
    </dataValidation>
    <dataValidation sqref="PF42" showDropDown="0" showInputMessage="1" showErrorMessage="1" allowBlank="1" errorTitle="Input error" error="Please pick a value from the drop-down list" promptTitle="" prompt="Please pick a value from the drop-down list" type="list" errorStyle="stop">
      <formula1>"YES"</formula1>
    </dataValidation>
    <dataValidation sqref="PG42" showDropDown="0" showInputMessage="1" showErrorMessage="1" allowBlank="1" errorTitle="Input error" error="Please pick a value from the drop-down list" promptTitle="" prompt="Please pick a value from the drop-down list" type="list" errorStyle="stop">
      <formula1>"YES"</formula1>
    </dataValidation>
    <dataValidation sqref="PH42" showDropDown="0" showInputMessage="1" showErrorMessage="1" allowBlank="1" errorTitle="Input error" error="Please pick a value from the drop-down list" promptTitle="" prompt="Please pick a value from the drop-down list" type="list" errorStyle="stop">
      <formula1>"YES"</formula1>
    </dataValidation>
    <dataValidation sqref="PI42" showDropDown="0" showInputMessage="1" showErrorMessage="1" allowBlank="1" errorTitle="Input error" error="Please pick a value from the drop-down list" promptTitle="" prompt="Please pick a value from the drop-down list" type="list" errorStyle="stop">
      <formula1>"YES"</formula1>
    </dataValidation>
    <dataValidation sqref="PJ42" showDropDown="0" showInputMessage="1" showErrorMessage="1" allowBlank="1" errorTitle="Input error" error="Please pick a value from the drop-down list" promptTitle="" prompt="Please pick a value from the drop-down list" type="list" errorStyle="stop">
      <formula1>"YES"</formula1>
    </dataValidation>
    <dataValidation sqref="PK42" showDropDown="0" showInputMessage="1" showErrorMessage="1" allowBlank="1" errorTitle="Input error" error="Please pick a value from the drop-down list" promptTitle="" prompt="Please pick a value from the drop-down list" type="list" errorStyle="stop">
      <formula1>"YES"</formula1>
    </dataValidation>
    <dataValidation sqref="PL42" showDropDown="0" showInputMessage="1" showErrorMessage="1" allowBlank="1" errorTitle="Input error" error="Please pick a value from the drop-down list" promptTitle="" prompt="Please pick a value from the drop-down list" type="list" errorStyle="stop">
      <formula1>"YES"</formula1>
    </dataValidation>
    <dataValidation sqref="PM42" showDropDown="0" showInputMessage="1" showErrorMessage="1" allowBlank="1" errorTitle="Input error" error="Please pick a value from the drop-down list" promptTitle="" prompt="Please pick a value from the drop-down list" type="list" errorStyle="stop">
      <formula1>"YES"</formula1>
    </dataValidation>
    <dataValidation sqref="PN42" showDropDown="0" showInputMessage="1" showErrorMessage="1" allowBlank="1" errorTitle="Input error" error="Please pick a value from the drop-down list" promptTitle="" prompt="Please pick a value from the drop-down list" type="list" errorStyle="stop">
      <formula1>"YES"</formula1>
    </dataValidation>
    <dataValidation sqref="PO42" showDropDown="0" showInputMessage="1" showErrorMessage="1" allowBlank="1" errorTitle="Input error" error="Please pick a value from the drop-down list" promptTitle="" prompt="Please pick a value from the drop-down list" type="list" errorStyle="stop">
      <formula1>"YES"</formula1>
    </dataValidation>
    <dataValidation sqref="PP42" showDropDown="0" showInputMessage="1" showErrorMessage="1" allowBlank="1" errorTitle="Input error" error="Please pick a value from the drop-down list" promptTitle="" prompt="Please pick a value from the drop-down list" type="list" errorStyle="stop">
      <formula1>"YES"</formula1>
    </dataValidation>
    <dataValidation sqref="PQ42" showDropDown="0" showInputMessage="1" showErrorMessage="1" allowBlank="1" errorTitle="Input error" error="Please pick a value from the drop-down list" promptTitle="" prompt="Please pick a value from the drop-down list" type="list" errorStyle="stop">
      <formula1>"YES"</formula1>
    </dataValidation>
    <dataValidation sqref="PR42" showDropDown="0" showInputMessage="1" showErrorMessage="1" allowBlank="1" errorTitle="Input error" error="Please pick a value from the drop-down list" promptTitle="" prompt="Please pick a value from the drop-down list" type="list" errorStyle="stop">
      <formula1>"YES"</formula1>
    </dataValidation>
    <dataValidation sqref="PS42" showDropDown="0" showInputMessage="1" showErrorMessage="1" allowBlank="1" errorTitle="Input error" error="Please pick a value from the drop-down list" promptTitle="" prompt="Please pick a value from the drop-down list" type="list" errorStyle="stop">
      <formula1>"YES"</formula1>
    </dataValidation>
    <dataValidation sqref="PT42" showDropDown="0" showInputMessage="1" showErrorMessage="1" allowBlank="1" errorTitle="Input error" error="Please pick a value from the drop-down list" promptTitle="" prompt="Please pick a value from the drop-down list" type="list" errorStyle="stop">
      <formula1>"YES"</formula1>
    </dataValidation>
    <dataValidation sqref="PU42" showDropDown="0" showInputMessage="1" showErrorMessage="1" allowBlank="1" errorTitle="Input error" error="Please pick a value from the drop-down list" promptTitle="" prompt="Please pick a value from the drop-down list" type="list" errorStyle="stop">
      <formula1>"YES"</formula1>
    </dataValidation>
    <dataValidation sqref="PV42" showDropDown="0" showInputMessage="1" showErrorMessage="1" allowBlank="1" errorTitle="Input error" error="Please pick a value from the drop-down list" promptTitle="" prompt="Please pick a value from the drop-down list" type="list" errorStyle="stop">
      <formula1>"YES"</formula1>
    </dataValidation>
    <dataValidation sqref="PW42" showDropDown="0" showInputMessage="1" showErrorMessage="1" allowBlank="1" errorTitle="Input error" error="Please pick a value from the drop-down list" promptTitle="" prompt="Please pick a value from the drop-down list" type="list" errorStyle="stop">
      <formula1>"YES"</formula1>
    </dataValidation>
    <dataValidation sqref="PX42" showDropDown="0" showInputMessage="1" showErrorMessage="1" allowBlank="1" errorTitle="Input error" error="Please pick a value from the drop-down list" promptTitle="" prompt="Please pick a value from the drop-down list" type="list" errorStyle="stop">
      <formula1>"YES"</formula1>
    </dataValidation>
    <dataValidation sqref="PY42" showDropDown="0" showInputMessage="1" showErrorMessage="1" allowBlank="1" errorTitle="Input error" error="Please pick a value from the drop-down list" promptTitle="" prompt="Please pick a value from the drop-down list" type="list" errorStyle="stop">
      <formula1>"YES"</formula1>
    </dataValidation>
    <dataValidation sqref="PZ42" showDropDown="0" showInputMessage="1" showErrorMessage="1" allowBlank="1" errorTitle="Input error" error="Please pick a value from the drop-down list" promptTitle="" prompt="Please pick a value from the drop-down list" type="list" errorStyle="stop">
      <formula1>"YES"</formula1>
    </dataValidation>
    <dataValidation sqref="QA42" showDropDown="0" showInputMessage="1" showErrorMessage="1" allowBlank="1" errorTitle="Input error" error="Please pick a value from the drop-down list" promptTitle="" prompt="Please pick a value from the drop-down list" type="list" errorStyle="stop">
      <formula1>"YES"</formula1>
    </dataValidation>
    <dataValidation sqref="QB42" showDropDown="0" showInputMessage="1" showErrorMessage="1" allowBlank="1" errorTitle="Input error" error="Please pick a value from the drop-down list" promptTitle="" prompt="Please pick a value from the drop-down list" type="list" errorStyle="stop">
      <formula1>"YES"</formula1>
    </dataValidation>
    <dataValidation sqref="QC42" showDropDown="0" showInputMessage="1" showErrorMessage="1" allowBlank="1" errorTitle="Input error" error="Please pick a value from the drop-down list" promptTitle="" prompt="Please pick a value from the drop-down list" type="list" errorStyle="stop">
      <formula1>"YES"</formula1>
    </dataValidation>
    <dataValidation sqref="QD42" showDropDown="0" showInputMessage="1" showErrorMessage="1" allowBlank="1" errorTitle="Input error" error="Please pick a value from the drop-down list" promptTitle="" prompt="Please pick a value from the drop-down list" type="list" errorStyle="stop">
      <formula1>"YES"</formula1>
    </dataValidation>
    <dataValidation sqref="QE42" showDropDown="0" showInputMessage="1" showErrorMessage="1" allowBlank="1" errorTitle="Input error" error="Please pick a value from the drop-down list" promptTitle="" prompt="Please pick a value from the drop-down list" type="list" errorStyle="stop">
      <formula1>"YES"</formula1>
    </dataValidation>
    <dataValidation sqref="QF42" showDropDown="0" showInputMessage="1" showErrorMessage="1" allowBlank="1" errorTitle="Input error" error="Please pick a value from the drop-down list" promptTitle="" prompt="Please pick a value from the drop-down list" type="list" errorStyle="stop">
      <formula1>"YES"</formula1>
    </dataValidation>
    <dataValidation sqref="QG42" showDropDown="0" showInputMessage="1" showErrorMessage="1" allowBlank="1" errorTitle="Input error" error="Please pick a value from the drop-down list" promptTitle="" prompt="Please pick a value from the drop-down list" type="list" errorStyle="stop">
      <formula1>"YES"</formula1>
    </dataValidation>
    <dataValidation sqref="QH42" showDropDown="0" showInputMessage="1" showErrorMessage="1" allowBlank="1" errorTitle="Input error" error="Please pick a value from the drop-down list" promptTitle="" prompt="Please pick a value from the drop-down list" type="list" errorStyle="stop">
      <formula1>"YES"</formula1>
    </dataValidation>
    <dataValidation sqref="QI42" showDropDown="0" showInputMessage="1" showErrorMessage="1" allowBlank="1" errorTitle="Input error" error="Please pick a value from the drop-down list" promptTitle="" prompt="Please pick a value from the drop-down list" type="list" errorStyle="stop">
      <formula1>"YES"</formula1>
    </dataValidation>
    <dataValidation sqref="QJ42" showDropDown="0" showInputMessage="1" showErrorMessage="1" allowBlank="1" errorTitle="Input error" error="Please pick a value from the drop-down list" promptTitle="" prompt="Please pick a value from the drop-down list" type="list" errorStyle="stop">
      <formula1>"YES"</formula1>
    </dataValidation>
    <dataValidation sqref="QK42" showDropDown="0" showInputMessage="1" showErrorMessage="1" allowBlank="1" errorTitle="Input error" error="Please pick a value from the drop-down list" promptTitle="" prompt="Please pick a value from the drop-down list" type="list" errorStyle="stop">
      <formula1>"YES"</formula1>
    </dataValidation>
    <dataValidation sqref="QL42" showDropDown="0" showInputMessage="1" showErrorMessage="1" allowBlank="1" errorTitle="Input error" error="Please pick a value from the drop-down list" promptTitle="" prompt="Please pick a value from the drop-down list" type="list" errorStyle="stop">
      <formula1>"YES"</formula1>
    </dataValidation>
    <dataValidation sqref="QM42" showDropDown="0" showInputMessage="1" showErrorMessage="1" allowBlank="1" errorTitle="Input error" error="Please pick a value from the drop-down list" promptTitle="" prompt="Please pick a value from the drop-down list" type="list" errorStyle="stop">
      <formula1>"YES"</formula1>
    </dataValidation>
    <dataValidation sqref="QN42" showDropDown="0" showInputMessage="1" showErrorMessage="1" allowBlank="1" errorTitle="Input error" error="Please pick a value from the drop-down list" promptTitle="" prompt="Please pick a value from the drop-down list" type="list" errorStyle="stop">
      <formula1>"YES"</formula1>
    </dataValidation>
    <dataValidation sqref="QO42" showDropDown="0" showInputMessage="1" showErrorMessage="1" allowBlank="1" errorTitle="Input error" error="Please pick a value from the drop-down list" promptTitle="" prompt="Please pick a value from the drop-down list" type="list" errorStyle="stop">
      <formula1>"YES"</formula1>
    </dataValidation>
    <dataValidation sqref="QP42" showDropDown="0" showInputMessage="1" showErrorMessage="1" allowBlank="1" errorTitle="Input error" error="Please pick a value from the drop-down list" promptTitle="" prompt="Please pick a value from the drop-down list" type="list" errorStyle="stop">
      <formula1>"YES"</formula1>
    </dataValidation>
    <dataValidation sqref="QQ42" showDropDown="0" showInputMessage="1" showErrorMessage="1" allowBlank="1" errorTitle="Input error" error="Please pick a value from the drop-down list" promptTitle="" prompt="Please pick a value from the drop-down list" type="list" errorStyle="stop">
      <formula1>"YES"</formula1>
    </dataValidation>
    <dataValidation sqref="QR42" showDropDown="0" showInputMessage="1" showErrorMessage="1" allowBlank="1" errorTitle="Input error" error="Please pick a value from the drop-down list" promptTitle="" prompt="Please pick a value from the drop-down list" type="list" errorStyle="stop">
      <formula1>"YES"</formula1>
    </dataValidation>
    <dataValidation sqref="QS42" showDropDown="0" showInputMessage="1" showErrorMessage="1" allowBlank="1" errorTitle="Input error" error="Please pick a value from the drop-down list" promptTitle="" prompt="Please pick a value from the drop-down list" type="list" errorStyle="stop">
      <formula1>"YES"</formula1>
    </dataValidation>
    <dataValidation sqref="QT42" showDropDown="0" showInputMessage="1" showErrorMessage="1" allowBlank="1" errorTitle="Input error" error="Please pick a value from the drop-down list" promptTitle="" prompt="Please pick a value from the drop-down list" type="list" errorStyle="stop">
      <formula1>"YES"</formula1>
    </dataValidation>
    <dataValidation sqref="QU42" showDropDown="0" showInputMessage="1" showErrorMessage="1" allowBlank="1" errorTitle="Input error" error="Please pick a value from the drop-down list" promptTitle="" prompt="Please pick a value from the drop-down list" type="list" errorStyle="stop">
      <formula1>"YES"</formula1>
    </dataValidation>
    <dataValidation sqref="QV42" showDropDown="0" showInputMessage="1" showErrorMessage="1" allowBlank="1" errorTitle="Input error" error="Please pick a value from the drop-down list" promptTitle="" prompt="Please pick a value from the drop-down list" type="list" errorStyle="stop">
      <formula1>"YES"</formula1>
    </dataValidation>
    <dataValidation sqref="QW42" showDropDown="0" showInputMessage="1" showErrorMessage="1" allowBlank="1" errorTitle="Input error" error="Please pick a value from the drop-down list" promptTitle="" prompt="Please pick a value from the drop-down list" type="list" errorStyle="stop">
      <formula1>"YES"</formula1>
    </dataValidation>
    <dataValidation sqref="QX42" showDropDown="0" showInputMessage="1" showErrorMessage="1" allowBlank="1" errorTitle="Input error" error="Please pick a value from the drop-down list" promptTitle="" prompt="Please pick a value from the drop-down list" type="list" errorStyle="stop">
      <formula1>"YES"</formula1>
    </dataValidation>
    <dataValidation sqref="QY42" showDropDown="0" showInputMessage="1" showErrorMessage="1" allowBlank="1" errorTitle="Input error" error="Please pick a value from the drop-down list" promptTitle="" prompt="Please pick a value from the drop-down list" type="list" errorStyle="stop">
      <formula1>"YES"</formula1>
    </dataValidation>
    <dataValidation sqref="QZ42" showDropDown="0" showInputMessage="1" showErrorMessage="1" allowBlank="1" errorTitle="Input error" error="Please pick a value from the drop-down list" promptTitle="" prompt="Please pick a value from the drop-down list" type="list" errorStyle="stop">
      <formula1>"YES"</formula1>
    </dataValidation>
    <dataValidation sqref="RA42" showDropDown="0" showInputMessage="1" showErrorMessage="1" allowBlank="1" errorTitle="Input error" error="Please pick a value from the drop-down list" promptTitle="" prompt="Please pick a value from the drop-down list" type="list" errorStyle="stop">
      <formula1>"YES"</formula1>
    </dataValidation>
    <dataValidation sqref="RB42" showDropDown="0" showInputMessage="1" showErrorMessage="1" allowBlank="1" errorTitle="Input error" error="Please pick a value from the drop-down list" promptTitle="" prompt="Please pick a value from the drop-down list" type="list" errorStyle="stop">
      <formula1>"YES"</formula1>
    </dataValidation>
    <dataValidation sqref="RC42" showDropDown="0" showInputMessage="1" showErrorMessage="1" allowBlank="1" errorTitle="Input error" error="Please pick a value from the drop-down list" promptTitle="" prompt="Please pick a value from the drop-down list" type="list" errorStyle="stop">
      <formula1>"YES"</formula1>
    </dataValidation>
    <dataValidation sqref="RD42" showDropDown="0" showInputMessage="1" showErrorMessage="1" allowBlank="1" errorTitle="Input error" error="Please pick a value from the drop-down list" promptTitle="" prompt="Please pick a value from the drop-down list" type="list" errorStyle="stop">
      <formula1>"YES"</formula1>
    </dataValidation>
    <dataValidation sqref="RE42" showDropDown="0" showInputMessage="1" showErrorMessage="1" allowBlank="1" errorTitle="Input error" error="Please pick a value from the drop-down list" promptTitle="" prompt="Please pick a value from the drop-down list" type="list" errorStyle="stop">
      <formula1>"YES"</formula1>
    </dataValidation>
    <dataValidation sqref="RF42" showDropDown="0" showInputMessage="1" showErrorMessage="1" allowBlank="1" errorTitle="Input error" error="Please pick a value from the drop-down list" promptTitle="" prompt="Please pick a value from the drop-down list" type="list" errorStyle="stop">
      <formula1>"YES"</formula1>
    </dataValidation>
    <dataValidation sqref="RG42" showDropDown="0" showInputMessage="1" showErrorMessage="1" allowBlank="1" errorTitle="Input error" error="Please pick a value from the drop-down list" promptTitle="" prompt="Please pick a value from the drop-down list" type="list" errorStyle="stop">
      <formula1>"YES"</formula1>
    </dataValidation>
    <dataValidation sqref="RH42" showDropDown="0" showInputMessage="1" showErrorMessage="1" allowBlank="1" errorTitle="Input error" error="Please pick a value from the drop-down list" promptTitle="" prompt="Please pick a value from the drop-down list" type="list" errorStyle="stop">
      <formula1>"YES"</formula1>
    </dataValidation>
    <dataValidation sqref="RI42" showDropDown="0" showInputMessage="1" showErrorMessage="1" allowBlank="1" errorTitle="Input error" error="Please pick a value from the drop-down list" promptTitle="" prompt="Please pick a value from the drop-down list" type="list" errorStyle="stop">
      <formula1>"YES"</formula1>
    </dataValidation>
    <dataValidation sqref="RJ42" showDropDown="0" showInputMessage="1" showErrorMessage="1" allowBlank="1" errorTitle="Input error" error="Please pick a value from the drop-down list" promptTitle="" prompt="Please pick a value from the drop-down list" type="list" errorStyle="stop">
      <formula1>"YES"</formula1>
    </dataValidation>
    <dataValidation sqref="RK42" showDropDown="0" showInputMessage="1" showErrorMessage="1" allowBlank="1" errorTitle="Input error" error="Please pick a value from the drop-down list" promptTitle="" prompt="Please pick a value from the drop-down list" type="list" errorStyle="stop">
      <formula1>"YES"</formula1>
    </dataValidation>
    <dataValidation sqref="RL42" showDropDown="0" showInputMessage="1" showErrorMessage="1" allowBlank="1" errorTitle="Input error" error="Please pick a value from the drop-down list" promptTitle="" prompt="Please pick a value from the drop-down list" type="list" errorStyle="stop">
      <formula1>"YES"</formula1>
    </dataValidation>
    <dataValidation sqref="RM42" showDropDown="0" showInputMessage="1" showErrorMessage="1" allowBlank="1" errorTitle="Input error" error="Please pick a value from the drop-down list" promptTitle="" prompt="Please pick a value from the drop-down list" type="list" errorStyle="stop">
      <formula1>"YES"</formula1>
    </dataValidation>
    <dataValidation sqref="RN42" showDropDown="0" showInputMessage="1" showErrorMessage="1" allowBlank="1" errorTitle="Input error" error="Please pick a value from the drop-down list" promptTitle="" prompt="Please pick a value from the drop-down list" type="list" errorStyle="stop">
      <formula1>"YES"</formula1>
    </dataValidation>
    <dataValidation sqref="RO42" showDropDown="0" showInputMessage="1" showErrorMessage="1" allowBlank="1" errorTitle="Input error" error="Please pick a value from the drop-down list" promptTitle="" prompt="Please pick a value from the drop-down list" type="list" errorStyle="stop">
      <formula1>"YES"</formula1>
    </dataValidation>
    <dataValidation sqref="RP42" showDropDown="0" showInputMessage="1" showErrorMessage="1" allowBlank="1" errorTitle="Input error" error="Please pick a value from the drop-down list" promptTitle="" prompt="Please pick a value from the drop-down list" type="list" errorStyle="stop">
      <formula1>"YES"</formula1>
    </dataValidation>
    <dataValidation sqref="RQ42" showDropDown="0" showInputMessage="1" showErrorMessage="1" allowBlank="1" errorTitle="Input error" error="Please pick a value from the drop-down list" promptTitle="" prompt="Please pick a value from the drop-down list" type="list" errorStyle="stop">
      <formula1>"YES"</formula1>
    </dataValidation>
    <dataValidation sqref="RR42" showDropDown="0" showInputMessage="1" showErrorMessage="1" allowBlank="1" errorTitle="Input error" error="Please pick a value from the drop-down list" promptTitle="" prompt="Please pick a value from the drop-down list" type="list" errorStyle="stop">
      <formula1>"YES"</formula1>
    </dataValidation>
    <dataValidation sqref="RS42" showDropDown="0" showInputMessage="1" showErrorMessage="1" allowBlank="1" errorTitle="Input error" error="Please pick a value from the drop-down list" promptTitle="" prompt="Please pick a value from the drop-down list" type="list" errorStyle="stop">
      <formula1>"YES"</formula1>
    </dataValidation>
    <dataValidation sqref="RT42" showDropDown="0" showInputMessage="1" showErrorMessage="1" allowBlank="1" errorTitle="Input error" error="Please pick a value from the drop-down list" promptTitle="" prompt="Please pick a value from the drop-down list" type="list" errorStyle="stop">
      <formula1>"YES"</formula1>
    </dataValidation>
    <dataValidation sqref="RU42" showDropDown="0" showInputMessage="1" showErrorMessage="1" allowBlank="1" errorTitle="Input error" error="Please pick a value from the drop-down list" promptTitle="" prompt="Please pick a value from the drop-down list" type="list" errorStyle="stop">
      <formula1>"YES"</formula1>
    </dataValidation>
    <dataValidation sqref="RV42" showDropDown="0" showInputMessage="1" showErrorMessage="1" allowBlank="1" errorTitle="Input error" error="Please pick a value from the drop-down list" promptTitle="" prompt="Please pick a value from the drop-down list" type="list" errorStyle="stop">
      <formula1>"YES"</formula1>
    </dataValidation>
    <dataValidation sqref="RW42" showDropDown="0" showInputMessage="1" showErrorMessage="1" allowBlank="1" errorTitle="Input error" error="Please pick a value from the drop-down list" promptTitle="" prompt="Please pick a value from the drop-down list" type="list" errorStyle="stop">
      <formula1>"YES"</formula1>
    </dataValidation>
    <dataValidation sqref="RX42" showDropDown="0" showInputMessage="1" showErrorMessage="1" allowBlank="1" errorTitle="Input error" error="Please pick a value from the drop-down list" promptTitle="" prompt="Please pick a value from the drop-down list" type="list" errorStyle="stop">
      <formula1>"YES"</formula1>
    </dataValidation>
    <dataValidation sqref="RY42" showDropDown="0" showInputMessage="1" showErrorMessage="1" allowBlank="1" errorTitle="Input error" error="Please pick a value from the drop-down list" promptTitle="" prompt="Please pick a value from the drop-down list" type="list" errorStyle="stop">
      <formula1>"YES"</formula1>
    </dataValidation>
    <dataValidation sqref="RZ42" showDropDown="0" showInputMessage="1" showErrorMessage="1" allowBlank="1" errorTitle="Input error" error="Please pick a value from the drop-down list" promptTitle="" prompt="Please pick a value from the drop-down list" type="list" errorStyle="stop">
      <formula1>"YES"</formula1>
    </dataValidation>
    <dataValidation sqref="SA42" showDropDown="0" showInputMessage="1" showErrorMessage="1" allowBlank="1" errorTitle="Input error" error="Please pick a value from the drop-down list" promptTitle="" prompt="Please pick a value from the drop-down list" type="list" errorStyle="stop">
      <formula1>"YES"</formula1>
    </dataValidation>
    <dataValidation sqref="SB42" showDropDown="0" showInputMessage="1" showErrorMessage="1" allowBlank="1" errorTitle="Input error" error="Please pick a value from the drop-down list" promptTitle="" prompt="Please pick a value from the drop-down list" type="list" errorStyle="stop">
      <formula1>"YES"</formula1>
    </dataValidation>
    <dataValidation sqref="SC42" showDropDown="0" showInputMessage="1" showErrorMessage="1" allowBlank="1" errorTitle="Input error" error="Please pick a value from the drop-down list" promptTitle="" prompt="Please pick a value from the drop-down list" type="list" errorStyle="stop">
      <formula1>"YES"</formula1>
    </dataValidation>
    <dataValidation sqref="SD42" showDropDown="0" showInputMessage="1" showErrorMessage="1" allowBlank="1" errorTitle="Input error" error="Please pick a value from the drop-down list" promptTitle="" prompt="Please pick a value from the drop-down list" type="list" errorStyle="stop">
      <formula1>"YES"</formula1>
    </dataValidation>
    <dataValidation sqref="SE42" showDropDown="0" showInputMessage="1" showErrorMessage="1" allowBlank="1" errorTitle="Input error" error="Please pick a value from the drop-down list" promptTitle="" prompt="Please pick a value from the drop-down list" type="list" errorStyle="stop">
      <formula1>"YES"</formula1>
    </dataValidation>
    <dataValidation sqref="SF42" showDropDown="0" showInputMessage="1" showErrorMessage="1" allowBlank="1" errorTitle="Input error" error="Please pick a value from the drop-down list" promptTitle="" prompt="Please pick a value from the drop-down list" type="list" errorStyle="stop">
      <formula1>"YES"</formula1>
    </dataValidation>
    <dataValidation sqref="SG42" showDropDown="0" showInputMessage="1" showErrorMessage="1" allowBlank="1" errorTitle="Input error" error="Please pick a value from the drop-down list" promptTitle="" prompt="Please pick a value from the drop-down list" type="list" errorStyle="stop">
      <formula1>"YES"</formula1>
    </dataValidation>
    <dataValidation sqref="SH42" showDropDown="0" showInputMessage="1" showErrorMessage="1" allowBlank="1" errorTitle="Input error" error="Please pick a value from the drop-down list" promptTitle="" prompt="Please pick a value from the drop-down list" type="list" errorStyle="stop">
      <formula1>"YES"</formula1>
    </dataValidation>
    <dataValidation sqref="SI42" showDropDown="0" showInputMessage="1" showErrorMessage="1" allowBlank="1" errorTitle="Input error" error="Please pick a value from the drop-down list" promptTitle="" prompt="Please pick a value from the drop-down list" type="list" errorStyle="stop">
      <formula1>"YES"</formula1>
    </dataValidation>
    <dataValidation sqref="SJ42" showDropDown="0" showInputMessage="1" showErrorMessage="1" allowBlank="1" errorTitle="Input error" error="Please pick a value from the drop-down list" promptTitle="" prompt="Please pick a value from the drop-down list" type="list" errorStyle="stop">
      <formula1>"YES"</formula1>
    </dataValidation>
    <dataValidation sqref="E43" showDropDown="0" showInputMessage="1" showErrorMessage="1" allowBlank="1" errorTitle="Input error" error="Please pick a value from the drop-down list" promptTitle="" prompt="Please pick a value from the drop-down list" type="list" errorStyle="stop">
      <formula1>"YES"</formula1>
    </dataValidation>
    <dataValidation sqref="F43" showDropDown="0" showInputMessage="1" showErrorMessage="1" allowBlank="1" errorTitle="Input error" error="Please pick a value from the drop-down list" promptTitle="" prompt="Please pick a value from the drop-down list" type="list" errorStyle="stop">
      <formula1>"YES"</formula1>
    </dataValidation>
    <dataValidation sqref="G43" showDropDown="0" showInputMessage="1" showErrorMessage="1" allowBlank="1" errorTitle="Input error" error="Please pick a value from the drop-down list" promptTitle="" prompt="Please pick a value from the drop-down list" type="list" errorStyle="stop">
      <formula1>"YES"</formula1>
    </dataValidation>
    <dataValidation sqref="H43" showDropDown="0" showInputMessage="1" showErrorMessage="1" allowBlank="1" errorTitle="Input error" error="Please pick a value from the drop-down list" promptTitle="" prompt="Please pick a value from the drop-down list" type="list" errorStyle="stop">
      <formula1>"YES"</formula1>
    </dataValidation>
    <dataValidation sqref="I43" showDropDown="0" showInputMessage="1" showErrorMessage="1" allowBlank="1" errorTitle="Input error" error="Please pick a value from the drop-down list" promptTitle="" prompt="Please pick a value from the drop-down list" type="list" errorStyle="stop">
      <formula1>"YES"</formula1>
    </dataValidation>
    <dataValidation sqref="J43" showDropDown="0" showInputMessage="1" showErrorMessage="1" allowBlank="1" errorTitle="Input error" error="Please pick a value from the drop-down list" promptTitle="" prompt="Please pick a value from the drop-down list" type="list" errorStyle="stop">
      <formula1>"YES"</formula1>
    </dataValidation>
    <dataValidation sqref="K43" showDropDown="0" showInputMessage="1" showErrorMessage="1" allowBlank="1" errorTitle="Input error" error="Please pick a value from the drop-down list" promptTitle="" prompt="Please pick a value from the drop-down list" type="list" errorStyle="stop">
      <formula1>"YES"</formula1>
    </dataValidation>
    <dataValidation sqref="L43" showDropDown="0" showInputMessage="1" showErrorMessage="1" allowBlank="1" errorTitle="Input error" error="Please pick a value from the drop-down list" promptTitle="" prompt="Please pick a value from the drop-down list" type="list" errorStyle="stop">
      <formula1>"YES"</formula1>
    </dataValidation>
    <dataValidation sqref="M43" showDropDown="0" showInputMessage="1" showErrorMessage="1" allowBlank="1" errorTitle="Input error" error="Please pick a value from the drop-down list" promptTitle="" prompt="Please pick a value from the drop-down list" type="list" errorStyle="stop">
      <formula1>"YES"</formula1>
    </dataValidation>
    <dataValidation sqref="N43" showDropDown="0" showInputMessage="1" showErrorMessage="1" allowBlank="1" errorTitle="Input error" error="Please pick a value from the drop-down list" promptTitle="" prompt="Please pick a value from the drop-down list" type="list" errorStyle="stop">
      <formula1>"YES"</formula1>
    </dataValidation>
    <dataValidation sqref="O43" showDropDown="0" showInputMessage="1" showErrorMessage="1" allowBlank="1" errorTitle="Input error" error="Please pick a value from the drop-down list" promptTitle="" prompt="Please pick a value from the drop-down list" type="list" errorStyle="stop">
      <formula1>"YES"</formula1>
    </dataValidation>
    <dataValidation sqref="P43" showDropDown="0" showInputMessage="1" showErrorMessage="1" allowBlank="1" errorTitle="Input error" error="Please pick a value from the drop-down list" promptTitle="" prompt="Please pick a value from the drop-down list" type="list" errorStyle="stop">
      <formula1>"YES"</formula1>
    </dataValidation>
    <dataValidation sqref="Q43" showDropDown="0" showInputMessage="1" showErrorMessage="1" allowBlank="1" errorTitle="Input error" error="Please pick a value from the drop-down list" promptTitle="" prompt="Please pick a value from the drop-down list" type="list" errorStyle="stop">
      <formula1>"YES"</formula1>
    </dataValidation>
    <dataValidation sqref="R43" showDropDown="0" showInputMessage="1" showErrorMessage="1" allowBlank="1" errorTitle="Input error" error="Please pick a value from the drop-down list" promptTitle="" prompt="Please pick a value from the drop-down list" type="list" errorStyle="stop">
      <formula1>"YES"</formula1>
    </dataValidation>
    <dataValidation sqref="S43" showDropDown="0" showInputMessage="1" showErrorMessage="1" allowBlank="1" errorTitle="Input error" error="Please pick a value from the drop-down list" promptTitle="" prompt="Please pick a value from the drop-down list" type="list" errorStyle="stop">
      <formula1>"YES"</formula1>
    </dataValidation>
    <dataValidation sqref="T43" showDropDown="0" showInputMessage="1" showErrorMessage="1" allowBlank="1" errorTitle="Input error" error="Please pick a value from the drop-down list" promptTitle="" prompt="Please pick a value from the drop-down list" type="list" errorStyle="stop">
      <formula1>"YES"</formula1>
    </dataValidation>
    <dataValidation sqref="U43" showDropDown="0" showInputMessage="1" showErrorMessage="1" allowBlank="1" errorTitle="Input error" error="Please pick a value from the drop-down list" promptTitle="" prompt="Please pick a value from the drop-down list" type="list" errorStyle="stop">
      <formula1>"YES"</formula1>
    </dataValidation>
    <dataValidation sqref="V43" showDropDown="0" showInputMessage="1" showErrorMessage="1" allowBlank="1" errorTitle="Input error" error="Please pick a value from the drop-down list" promptTitle="" prompt="Please pick a value from the drop-down list" type="list" errorStyle="stop">
      <formula1>"YES"</formula1>
    </dataValidation>
    <dataValidation sqref="W43" showDropDown="0" showInputMessage="1" showErrorMessage="1" allowBlank="1" errorTitle="Input error" error="Please pick a value from the drop-down list" promptTitle="" prompt="Please pick a value from the drop-down list" type="list" errorStyle="stop">
      <formula1>"YES"</formula1>
    </dataValidation>
    <dataValidation sqref="X43" showDropDown="0" showInputMessage="1" showErrorMessage="1" allowBlank="1" errorTitle="Input error" error="Please pick a value from the drop-down list" promptTitle="" prompt="Please pick a value from the drop-down list" type="list" errorStyle="stop">
      <formula1>"YES"</formula1>
    </dataValidation>
    <dataValidation sqref="Y43" showDropDown="0" showInputMessage="1" showErrorMessage="1" allowBlank="1" errorTitle="Input error" error="Please pick a value from the drop-down list" promptTitle="" prompt="Please pick a value from the drop-down list" type="list" errorStyle="stop">
      <formula1>"YES"</formula1>
    </dataValidation>
    <dataValidation sqref="Z43" showDropDown="0" showInputMessage="1" showErrorMessage="1" allowBlank="1" errorTitle="Input error" error="Please pick a value from the drop-down list" promptTitle="" prompt="Please pick a value from the drop-down list" type="list" errorStyle="stop">
      <formula1>"YES"</formula1>
    </dataValidation>
    <dataValidation sqref="AA43" showDropDown="0" showInputMessage="1" showErrorMessage="1" allowBlank="1" errorTitle="Input error" error="Please pick a value from the drop-down list" promptTitle="" prompt="Please pick a value from the drop-down list" type="list" errorStyle="stop">
      <formula1>"YES"</formula1>
    </dataValidation>
    <dataValidation sqref="AB43" showDropDown="0" showInputMessage="1" showErrorMessage="1" allowBlank="1" errorTitle="Input error" error="Please pick a value from the drop-down list" promptTitle="" prompt="Please pick a value from the drop-down list" type="list" errorStyle="stop">
      <formula1>"YES"</formula1>
    </dataValidation>
    <dataValidation sqref="AC43" showDropDown="0" showInputMessage="1" showErrorMessage="1" allowBlank="1" errorTitle="Input error" error="Please pick a value from the drop-down list" promptTitle="" prompt="Please pick a value from the drop-down list" type="list" errorStyle="stop">
      <formula1>"YES"</formula1>
    </dataValidation>
    <dataValidation sqref="AD43" showDropDown="0" showInputMessage="1" showErrorMessage="1" allowBlank="1" errorTitle="Input error" error="Please pick a value from the drop-down list" promptTitle="" prompt="Please pick a value from the drop-down list" type="list" errorStyle="stop">
      <formula1>"YES"</formula1>
    </dataValidation>
    <dataValidation sqref="AE43" showDropDown="0" showInputMessage="1" showErrorMessage="1" allowBlank="1" errorTitle="Input error" error="Please pick a value from the drop-down list" promptTitle="" prompt="Please pick a value from the drop-down list" type="list" errorStyle="stop">
      <formula1>"YES"</formula1>
    </dataValidation>
    <dataValidation sqref="AF43" showDropDown="0" showInputMessage="1" showErrorMessage="1" allowBlank="1" errorTitle="Input error" error="Please pick a value from the drop-down list" promptTitle="" prompt="Please pick a value from the drop-down list" type="list" errorStyle="stop">
      <formula1>"YES"</formula1>
    </dataValidation>
    <dataValidation sqref="AG43" showDropDown="0" showInputMessage="1" showErrorMessage="1" allowBlank="1" errorTitle="Input error" error="Please pick a value from the drop-down list" promptTitle="" prompt="Please pick a value from the drop-down list" type="list" errorStyle="stop">
      <formula1>"YES"</formula1>
    </dataValidation>
    <dataValidation sqref="AH43" showDropDown="0" showInputMessage="1" showErrorMessage="1" allowBlank="1" errorTitle="Input error" error="Please pick a value from the drop-down list" promptTitle="" prompt="Please pick a value from the drop-down list" type="list" errorStyle="stop">
      <formula1>"YES"</formula1>
    </dataValidation>
    <dataValidation sqref="AI43" showDropDown="0" showInputMessage="1" showErrorMessage="1" allowBlank="1" errorTitle="Input error" error="Please pick a value from the drop-down list" promptTitle="" prompt="Please pick a value from the drop-down list" type="list" errorStyle="stop">
      <formula1>"YES"</formula1>
    </dataValidation>
    <dataValidation sqref="AJ43" showDropDown="0" showInputMessage="1" showErrorMessage="1" allowBlank="1" errorTitle="Input error" error="Please pick a value from the drop-down list" promptTitle="" prompt="Please pick a value from the drop-down list" type="list" errorStyle="stop">
      <formula1>"YES"</formula1>
    </dataValidation>
    <dataValidation sqref="AK43" showDropDown="0" showInputMessage="1" showErrorMessage="1" allowBlank="1" errorTitle="Input error" error="Please pick a value from the drop-down list" promptTitle="" prompt="Please pick a value from the drop-down list" type="list" errorStyle="stop">
      <formula1>"YES"</formula1>
    </dataValidation>
    <dataValidation sqref="AL43" showDropDown="0" showInputMessage="1" showErrorMessage="1" allowBlank="1" errorTitle="Input error" error="Please pick a value from the drop-down list" promptTitle="" prompt="Please pick a value from the drop-down list" type="list" errorStyle="stop">
      <formula1>"YES"</formula1>
    </dataValidation>
    <dataValidation sqref="AM43" showDropDown="0" showInputMessage="1" showErrorMessage="1" allowBlank="1" errorTitle="Input error" error="Please pick a value from the drop-down list" promptTitle="" prompt="Please pick a value from the drop-down list" type="list" errorStyle="stop">
      <formula1>"YES"</formula1>
    </dataValidation>
    <dataValidation sqref="AN43" showDropDown="0" showInputMessage="1" showErrorMessage="1" allowBlank="1" errorTitle="Input error" error="Please pick a value from the drop-down list" promptTitle="" prompt="Please pick a value from the drop-down list" type="list" errorStyle="stop">
      <formula1>"YES"</formula1>
    </dataValidation>
    <dataValidation sqref="AO43" showDropDown="0" showInputMessage="1" showErrorMessage="1" allowBlank="1" errorTitle="Input error" error="Please pick a value from the drop-down list" promptTitle="" prompt="Please pick a value from the drop-down list" type="list" errorStyle="stop">
      <formula1>"YES"</formula1>
    </dataValidation>
    <dataValidation sqref="AP43" showDropDown="0" showInputMessage="1" showErrorMessage="1" allowBlank="1" errorTitle="Input error" error="Please pick a value from the drop-down list" promptTitle="" prompt="Please pick a value from the drop-down list" type="list" errorStyle="stop">
      <formula1>"YES"</formula1>
    </dataValidation>
    <dataValidation sqref="AQ43" showDropDown="0" showInputMessage="1" showErrorMessage="1" allowBlank="1" errorTitle="Input error" error="Please pick a value from the drop-down list" promptTitle="" prompt="Please pick a value from the drop-down list" type="list" errorStyle="stop">
      <formula1>"YES"</formula1>
    </dataValidation>
    <dataValidation sqref="AR43" showDropDown="0" showInputMessage="1" showErrorMessage="1" allowBlank="1" errorTitle="Input error" error="Please pick a value from the drop-down list" promptTitle="" prompt="Please pick a value from the drop-down list" type="list" errorStyle="stop">
      <formula1>"YES"</formula1>
    </dataValidation>
    <dataValidation sqref="AS43" showDropDown="0" showInputMessage="1" showErrorMessage="1" allowBlank="1" errorTitle="Input error" error="Please pick a value from the drop-down list" promptTitle="" prompt="Please pick a value from the drop-down list" type="list" errorStyle="stop">
      <formula1>"YES"</formula1>
    </dataValidation>
    <dataValidation sqref="AT43" showDropDown="0" showInputMessage="1" showErrorMessage="1" allowBlank="1" errorTitle="Input error" error="Please pick a value from the drop-down list" promptTitle="" prompt="Please pick a value from the drop-down list" type="list" errorStyle="stop">
      <formula1>"YES"</formula1>
    </dataValidation>
    <dataValidation sqref="AU43" showDropDown="0" showInputMessage="1" showErrorMessage="1" allowBlank="1" errorTitle="Input error" error="Please pick a value from the drop-down list" promptTitle="" prompt="Please pick a value from the drop-down list" type="list" errorStyle="stop">
      <formula1>"YES"</formula1>
    </dataValidation>
    <dataValidation sqref="AV43" showDropDown="0" showInputMessage="1" showErrorMessage="1" allowBlank="1" errorTitle="Input error" error="Please pick a value from the drop-down list" promptTitle="" prompt="Please pick a value from the drop-down list" type="list" errorStyle="stop">
      <formula1>"YES"</formula1>
    </dataValidation>
    <dataValidation sqref="AW43" showDropDown="0" showInputMessage="1" showErrorMessage="1" allowBlank="1" errorTitle="Input error" error="Please pick a value from the drop-down list" promptTitle="" prompt="Please pick a value from the drop-down list" type="list" errorStyle="stop">
      <formula1>"YES"</formula1>
    </dataValidation>
    <dataValidation sqref="AX43" showDropDown="0" showInputMessage="1" showErrorMessage="1" allowBlank="1" errorTitle="Input error" error="Please pick a value from the drop-down list" promptTitle="" prompt="Please pick a value from the drop-down list" type="list" errorStyle="stop">
      <formula1>"YES"</formula1>
    </dataValidation>
    <dataValidation sqref="AY43" showDropDown="0" showInputMessage="1" showErrorMessage="1" allowBlank="1" errorTitle="Input error" error="Please pick a value from the drop-down list" promptTitle="" prompt="Please pick a value from the drop-down list" type="list" errorStyle="stop">
      <formula1>"YES"</formula1>
    </dataValidation>
    <dataValidation sqref="AZ43" showDropDown="0" showInputMessage="1" showErrorMessage="1" allowBlank="1" errorTitle="Input error" error="Please pick a value from the drop-down list" promptTitle="" prompt="Please pick a value from the drop-down list" type="list" errorStyle="stop">
      <formula1>"YES"</formula1>
    </dataValidation>
    <dataValidation sqref="BA43" showDropDown="0" showInputMessage="1" showErrorMessage="1" allowBlank="1" errorTitle="Input error" error="Please pick a value from the drop-down list" promptTitle="" prompt="Please pick a value from the drop-down list" type="list" errorStyle="stop">
      <formula1>"YES"</formula1>
    </dataValidation>
    <dataValidation sqref="BB43" showDropDown="0" showInputMessage="1" showErrorMessage="1" allowBlank="1" errorTitle="Input error" error="Please pick a value from the drop-down list" promptTitle="" prompt="Please pick a value from the drop-down list" type="list" errorStyle="stop">
      <formula1>"YES"</formula1>
    </dataValidation>
    <dataValidation sqref="BC43" showDropDown="0" showInputMessage="1" showErrorMessage="1" allowBlank="1" errorTitle="Input error" error="Please pick a value from the drop-down list" promptTitle="" prompt="Please pick a value from the drop-down list" type="list" errorStyle="stop">
      <formula1>"YES"</formula1>
    </dataValidation>
    <dataValidation sqref="BD43" showDropDown="0" showInputMessage="1" showErrorMessage="1" allowBlank="1" errorTitle="Input error" error="Please pick a value from the drop-down list" promptTitle="" prompt="Please pick a value from the drop-down list" type="list" errorStyle="stop">
      <formula1>"YES"</formula1>
    </dataValidation>
    <dataValidation sqref="BE43" showDropDown="0" showInputMessage="1" showErrorMessage="1" allowBlank="1" errorTitle="Input error" error="Please pick a value from the drop-down list" promptTitle="" prompt="Please pick a value from the drop-down list" type="list" errorStyle="stop">
      <formula1>"YES"</formula1>
    </dataValidation>
    <dataValidation sqref="BF43" showDropDown="0" showInputMessage="1" showErrorMessage="1" allowBlank="1" errorTitle="Input error" error="Please pick a value from the drop-down list" promptTitle="" prompt="Please pick a value from the drop-down list" type="list" errorStyle="stop">
      <formula1>"YES"</formula1>
    </dataValidation>
    <dataValidation sqref="BG43" showDropDown="0" showInputMessage="1" showErrorMessage="1" allowBlank="1" errorTitle="Input error" error="Please pick a value from the drop-down list" promptTitle="" prompt="Please pick a value from the drop-down list" type="list" errorStyle="stop">
      <formula1>"YES"</formula1>
    </dataValidation>
    <dataValidation sqref="BH43" showDropDown="0" showInputMessage="1" showErrorMessage="1" allowBlank="1" errorTitle="Input error" error="Please pick a value from the drop-down list" promptTitle="" prompt="Please pick a value from the drop-down list" type="list" errorStyle="stop">
      <formula1>"YES"</formula1>
    </dataValidation>
    <dataValidation sqref="BI43" showDropDown="0" showInputMessage="1" showErrorMessage="1" allowBlank="1" errorTitle="Input error" error="Please pick a value from the drop-down list" promptTitle="" prompt="Please pick a value from the drop-down list" type="list" errorStyle="stop">
      <formula1>"YES"</formula1>
    </dataValidation>
    <dataValidation sqref="BJ43" showDropDown="0" showInputMessage="1" showErrorMessage="1" allowBlank="1" errorTitle="Input error" error="Please pick a value from the drop-down list" promptTitle="" prompt="Please pick a value from the drop-down list" type="list" errorStyle="stop">
      <formula1>"YES"</formula1>
    </dataValidation>
    <dataValidation sqref="BK43" showDropDown="0" showInputMessage="1" showErrorMessage="1" allowBlank="1" errorTitle="Input error" error="Please pick a value from the drop-down list" promptTitle="" prompt="Please pick a value from the drop-down list" type="list" errorStyle="stop">
      <formula1>"YES"</formula1>
    </dataValidation>
    <dataValidation sqref="BL43" showDropDown="0" showInputMessage="1" showErrorMessage="1" allowBlank="1" errorTitle="Input error" error="Please pick a value from the drop-down list" promptTitle="" prompt="Please pick a value from the drop-down list" type="list" errorStyle="stop">
      <formula1>"YES"</formula1>
    </dataValidation>
    <dataValidation sqref="BM43" showDropDown="0" showInputMessage="1" showErrorMessage="1" allowBlank="1" errorTitle="Input error" error="Please pick a value from the drop-down list" promptTitle="" prompt="Please pick a value from the drop-down list" type="list" errorStyle="stop">
      <formula1>"YES"</formula1>
    </dataValidation>
    <dataValidation sqref="BN43" showDropDown="0" showInputMessage="1" showErrorMessage="1" allowBlank="1" errorTitle="Input error" error="Please pick a value from the drop-down list" promptTitle="" prompt="Please pick a value from the drop-down list" type="list" errorStyle="stop">
      <formula1>"YES"</formula1>
    </dataValidation>
    <dataValidation sqref="BO43" showDropDown="0" showInputMessage="1" showErrorMessage="1" allowBlank="1" errorTitle="Input error" error="Please pick a value from the drop-down list" promptTitle="" prompt="Please pick a value from the drop-down list" type="list" errorStyle="stop">
      <formula1>"YES"</formula1>
    </dataValidation>
    <dataValidation sqref="BP43" showDropDown="0" showInputMessage="1" showErrorMessage="1" allowBlank="1" errorTitle="Input error" error="Please pick a value from the drop-down list" promptTitle="" prompt="Please pick a value from the drop-down list" type="list" errorStyle="stop">
      <formula1>"YES"</formula1>
    </dataValidation>
    <dataValidation sqref="BQ43" showDropDown="0" showInputMessage="1" showErrorMessage="1" allowBlank="1" errorTitle="Input error" error="Please pick a value from the drop-down list" promptTitle="" prompt="Please pick a value from the drop-down list" type="list" errorStyle="stop">
      <formula1>"YES"</formula1>
    </dataValidation>
    <dataValidation sqref="BR43" showDropDown="0" showInputMessage="1" showErrorMessage="1" allowBlank="1" errorTitle="Input error" error="Please pick a value from the drop-down list" promptTitle="" prompt="Please pick a value from the drop-down list" type="list" errorStyle="stop">
      <formula1>"YES"</formula1>
    </dataValidation>
    <dataValidation sqref="BS43" showDropDown="0" showInputMessage="1" showErrorMessage="1" allowBlank="1" errorTitle="Input error" error="Please pick a value from the drop-down list" promptTitle="" prompt="Please pick a value from the drop-down list" type="list" errorStyle="stop">
      <formula1>"YES"</formula1>
    </dataValidation>
    <dataValidation sqref="BT43" showDropDown="0" showInputMessage="1" showErrorMessage="1" allowBlank="1" errorTitle="Input error" error="Please pick a value from the drop-down list" promptTitle="" prompt="Please pick a value from the drop-down list" type="list" errorStyle="stop">
      <formula1>"YES"</formula1>
    </dataValidation>
    <dataValidation sqref="BU43" showDropDown="0" showInputMessage="1" showErrorMessage="1" allowBlank="1" errorTitle="Input error" error="Please pick a value from the drop-down list" promptTitle="" prompt="Please pick a value from the drop-down list" type="list" errorStyle="stop">
      <formula1>"YES"</formula1>
    </dataValidation>
    <dataValidation sqref="BV43" showDropDown="0" showInputMessage="1" showErrorMessage="1" allowBlank="1" errorTitle="Input error" error="Please pick a value from the drop-down list" promptTitle="" prompt="Please pick a value from the drop-down list" type="list" errorStyle="stop">
      <formula1>"YES"</formula1>
    </dataValidation>
    <dataValidation sqref="BW43" showDropDown="0" showInputMessage="1" showErrorMessage="1" allowBlank="1" errorTitle="Input error" error="Please pick a value from the drop-down list" promptTitle="" prompt="Please pick a value from the drop-down list" type="list" errorStyle="stop">
      <formula1>"YES"</formula1>
    </dataValidation>
    <dataValidation sqref="BX43" showDropDown="0" showInputMessage="1" showErrorMessage="1" allowBlank="1" errorTitle="Input error" error="Please pick a value from the drop-down list" promptTitle="" prompt="Please pick a value from the drop-down list" type="list" errorStyle="stop">
      <formula1>"YES"</formula1>
    </dataValidation>
    <dataValidation sqref="BY43" showDropDown="0" showInputMessage="1" showErrorMessage="1" allowBlank="1" errorTitle="Input error" error="Please pick a value from the drop-down list" promptTitle="" prompt="Please pick a value from the drop-down list" type="list" errorStyle="stop">
      <formula1>"YES"</formula1>
    </dataValidation>
    <dataValidation sqref="BZ43" showDropDown="0" showInputMessage="1" showErrorMessage="1" allowBlank="1" errorTitle="Input error" error="Please pick a value from the drop-down list" promptTitle="" prompt="Please pick a value from the drop-down list" type="list" errorStyle="stop">
      <formula1>"YES"</formula1>
    </dataValidation>
    <dataValidation sqref="CA43" showDropDown="0" showInputMessage="1" showErrorMessage="1" allowBlank="1" errorTitle="Input error" error="Please pick a value from the drop-down list" promptTitle="" prompt="Please pick a value from the drop-down list" type="list" errorStyle="stop">
      <formula1>"YES"</formula1>
    </dataValidation>
    <dataValidation sqref="CB43" showDropDown="0" showInputMessage="1" showErrorMessage="1" allowBlank="1" errorTitle="Input error" error="Please pick a value from the drop-down list" promptTitle="" prompt="Please pick a value from the drop-down list" type="list" errorStyle="stop">
      <formula1>"YES"</formula1>
    </dataValidation>
    <dataValidation sqref="CC43" showDropDown="0" showInputMessage="1" showErrorMessage="1" allowBlank="1" errorTitle="Input error" error="Please pick a value from the drop-down list" promptTitle="" prompt="Please pick a value from the drop-down list" type="list" errorStyle="stop">
      <formula1>"YES"</formula1>
    </dataValidation>
    <dataValidation sqref="CD43" showDropDown="0" showInputMessage="1" showErrorMessage="1" allowBlank="1" errorTitle="Input error" error="Please pick a value from the drop-down list" promptTitle="" prompt="Please pick a value from the drop-down list" type="list" errorStyle="stop">
      <formula1>"YES"</formula1>
    </dataValidation>
    <dataValidation sqref="CE43" showDropDown="0" showInputMessage="1" showErrorMessage="1" allowBlank="1" errorTitle="Input error" error="Please pick a value from the drop-down list" promptTitle="" prompt="Please pick a value from the drop-down list" type="list" errorStyle="stop">
      <formula1>"YES"</formula1>
    </dataValidation>
    <dataValidation sqref="CF43" showDropDown="0" showInputMessage="1" showErrorMessage="1" allowBlank="1" errorTitle="Input error" error="Please pick a value from the drop-down list" promptTitle="" prompt="Please pick a value from the drop-down list" type="list" errorStyle="stop">
      <formula1>"YES"</formula1>
    </dataValidation>
    <dataValidation sqref="CG43" showDropDown="0" showInputMessage="1" showErrorMessage="1" allowBlank="1" errorTitle="Input error" error="Please pick a value from the drop-down list" promptTitle="" prompt="Please pick a value from the drop-down list" type="list" errorStyle="stop">
      <formula1>"YES"</formula1>
    </dataValidation>
    <dataValidation sqref="CH43" showDropDown="0" showInputMessage="1" showErrorMessage="1" allowBlank="1" errorTitle="Input error" error="Please pick a value from the drop-down list" promptTitle="" prompt="Please pick a value from the drop-down list" type="list" errorStyle="stop">
      <formula1>"YES"</formula1>
    </dataValidation>
    <dataValidation sqref="CI43" showDropDown="0" showInputMessage="1" showErrorMessage="1" allowBlank="1" errorTitle="Input error" error="Please pick a value from the drop-down list" promptTitle="" prompt="Please pick a value from the drop-down list" type="list" errorStyle="stop">
      <formula1>"YES"</formula1>
    </dataValidation>
    <dataValidation sqref="CJ43" showDropDown="0" showInputMessage="1" showErrorMessage="1" allowBlank="1" errorTitle="Input error" error="Please pick a value from the drop-down list" promptTitle="" prompt="Please pick a value from the drop-down list" type="list" errorStyle="stop">
      <formula1>"YES"</formula1>
    </dataValidation>
    <dataValidation sqref="CK43" showDropDown="0" showInputMessage="1" showErrorMessage="1" allowBlank="1" errorTitle="Input error" error="Please pick a value from the drop-down list" promptTitle="" prompt="Please pick a value from the drop-down list" type="list" errorStyle="stop">
      <formula1>"YES"</formula1>
    </dataValidation>
    <dataValidation sqref="CL43" showDropDown="0" showInputMessage="1" showErrorMessage="1" allowBlank="1" errorTitle="Input error" error="Please pick a value from the drop-down list" promptTitle="" prompt="Please pick a value from the drop-down list" type="list" errorStyle="stop">
      <formula1>"YES"</formula1>
    </dataValidation>
    <dataValidation sqref="CM43" showDropDown="0" showInputMessage="1" showErrorMessage="1" allowBlank="1" errorTitle="Input error" error="Please pick a value from the drop-down list" promptTitle="" prompt="Please pick a value from the drop-down list" type="list" errorStyle="stop">
      <formula1>"YES"</formula1>
    </dataValidation>
    <dataValidation sqref="CN43" showDropDown="0" showInputMessage="1" showErrorMessage="1" allowBlank="1" errorTitle="Input error" error="Please pick a value from the drop-down list" promptTitle="" prompt="Please pick a value from the drop-down list" type="list" errorStyle="stop">
      <formula1>"YES"</formula1>
    </dataValidation>
    <dataValidation sqref="CO43" showDropDown="0" showInputMessage="1" showErrorMessage="1" allowBlank="1" errorTitle="Input error" error="Please pick a value from the drop-down list" promptTitle="" prompt="Please pick a value from the drop-down list" type="list" errorStyle="stop">
      <formula1>"YES"</formula1>
    </dataValidation>
    <dataValidation sqref="CP43" showDropDown="0" showInputMessage="1" showErrorMessage="1" allowBlank="1" errorTitle="Input error" error="Please pick a value from the drop-down list" promptTitle="" prompt="Please pick a value from the drop-down list" type="list" errorStyle="stop">
      <formula1>"YES"</formula1>
    </dataValidation>
    <dataValidation sqref="CQ43" showDropDown="0" showInputMessage="1" showErrorMessage="1" allowBlank="1" errorTitle="Input error" error="Please pick a value from the drop-down list" promptTitle="" prompt="Please pick a value from the drop-down list" type="list" errorStyle="stop">
      <formula1>"YES"</formula1>
    </dataValidation>
    <dataValidation sqref="CR43" showDropDown="0" showInputMessage="1" showErrorMessage="1" allowBlank="1" errorTitle="Input error" error="Please pick a value from the drop-down list" promptTitle="" prompt="Please pick a value from the drop-down list" type="list" errorStyle="stop">
      <formula1>"YES"</formula1>
    </dataValidation>
    <dataValidation sqref="CS43" showDropDown="0" showInputMessage="1" showErrorMessage="1" allowBlank="1" errorTitle="Input error" error="Please pick a value from the drop-down list" promptTitle="" prompt="Please pick a value from the drop-down list" type="list" errorStyle="stop">
      <formula1>"YES"</formula1>
    </dataValidation>
    <dataValidation sqref="CT43" showDropDown="0" showInputMessage="1" showErrorMessage="1" allowBlank="1" errorTitle="Input error" error="Please pick a value from the drop-down list" promptTitle="" prompt="Please pick a value from the drop-down list" type="list" errorStyle="stop">
      <formula1>"YES"</formula1>
    </dataValidation>
    <dataValidation sqref="CU43" showDropDown="0" showInputMessage="1" showErrorMessage="1" allowBlank="1" errorTitle="Input error" error="Please pick a value from the drop-down list" promptTitle="" prompt="Please pick a value from the drop-down list" type="list" errorStyle="stop">
      <formula1>"YES"</formula1>
    </dataValidation>
    <dataValidation sqref="CV43" showDropDown="0" showInputMessage="1" showErrorMessage="1" allowBlank="1" errorTitle="Input error" error="Please pick a value from the drop-down list" promptTitle="" prompt="Please pick a value from the drop-down list" type="list" errorStyle="stop">
      <formula1>"YES"</formula1>
    </dataValidation>
    <dataValidation sqref="CW43" showDropDown="0" showInputMessage="1" showErrorMessage="1" allowBlank="1" errorTitle="Input error" error="Please pick a value from the drop-down list" promptTitle="" prompt="Please pick a value from the drop-down list" type="list" errorStyle="stop">
      <formula1>"YES"</formula1>
    </dataValidation>
    <dataValidation sqref="CX43" showDropDown="0" showInputMessage="1" showErrorMessage="1" allowBlank="1" errorTitle="Input error" error="Please pick a value from the drop-down list" promptTitle="" prompt="Please pick a value from the drop-down list" type="list" errorStyle="stop">
      <formula1>"YES"</formula1>
    </dataValidation>
    <dataValidation sqref="CY43" showDropDown="0" showInputMessage="1" showErrorMessage="1" allowBlank="1" errorTitle="Input error" error="Please pick a value from the drop-down list" promptTitle="" prompt="Please pick a value from the drop-down list" type="list" errorStyle="stop">
      <formula1>"YES"</formula1>
    </dataValidation>
    <dataValidation sqref="CZ43" showDropDown="0" showInputMessage="1" showErrorMessage="1" allowBlank="1" errorTitle="Input error" error="Please pick a value from the drop-down list" promptTitle="" prompt="Please pick a value from the drop-down list" type="list" errorStyle="stop">
      <formula1>"YES"</formula1>
    </dataValidation>
    <dataValidation sqref="DA43" showDropDown="0" showInputMessage="1" showErrorMessage="1" allowBlank="1" errorTitle="Input error" error="Please pick a value from the drop-down list" promptTitle="" prompt="Please pick a value from the drop-down list" type="list" errorStyle="stop">
      <formula1>"YES"</formula1>
    </dataValidation>
    <dataValidation sqref="DB43" showDropDown="0" showInputMessage="1" showErrorMessage="1" allowBlank="1" errorTitle="Input error" error="Please pick a value from the drop-down list" promptTitle="" prompt="Please pick a value from the drop-down list" type="list" errorStyle="stop">
      <formula1>"YES"</formula1>
    </dataValidation>
    <dataValidation sqref="DC43" showDropDown="0" showInputMessage="1" showErrorMessage="1" allowBlank="1" errorTitle="Input error" error="Please pick a value from the drop-down list" promptTitle="" prompt="Please pick a value from the drop-down list" type="list" errorStyle="stop">
      <formula1>"YES"</formula1>
    </dataValidation>
    <dataValidation sqref="DD43" showDropDown="0" showInputMessage="1" showErrorMessage="1" allowBlank="1" errorTitle="Input error" error="Please pick a value from the drop-down list" promptTitle="" prompt="Please pick a value from the drop-down list" type="list" errorStyle="stop">
      <formula1>"YES"</formula1>
    </dataValidation>
    <dataValidation sqref="DE43" showDropDown="0" showInputMessage="1" showErrorMessage="1" allowBlank="1" errorTitle="Input error" error="Please pick a value from the drop-down list" promptTitle="" prompt="Please pick a value from the drop-down list" type="list" errorStyle="stop">
      <formula1>"YES"</formula1>
    </dataValidation>
    <dataValidation sqref="DF43" showDropDown="0" showInputMessage="1" showErrorMessage="1" allowBlank="1" errorTitle="Input error" error="Please pick a value from the drop-down list" promptTitle="" prompt="Please pick a value from the drop-down list" type="list" errorStyle="stop">
      <formula1>"YES"</formula1>
    </dataValidation>
    <dataValidation sqref="DG43" showDropDown="0" showInputMessage="1" showErrorMessage="1" allowBlank="1" errorTitle="Input error" error="Please pick a value from the drop-down list" promptTitle="" prompt="Please pick a value from the drop-down list" type="list" errorStyle="stop">
      <formula1>"YES"</formula1>
    </dataValidation>
    <dataValidation sqref="DH43" showDropDown="0" showInputMessage="1" showErrorMessage="1" allowBlank="1" errorTitle="Input error" error="Please pick a value from the drop-down list" promptTitle="" prompt="Please pick a value from the drop-down list" type="list" errorStyle="stop">
      <formula1>"YES"</formula1>
    </dataValidation>
    <dataValidation sqref="DI43" showDropDown="0" showInputMessage="1" showErrorMessage="1" allowBlank="1" errorTitle="Input error" error="Please pick a value from the drop-down list" promptTitle="" prompt="Please pick a value from the drop-down list" type="list" errorStyle="stop">
      <formula1>"YES"</formula1>
    </dataValidation>
    <dataValidation sqref="DJ43" showDropDown="0" showInputMessage="1" showErrorMessage="1" allowBlank="1" errorTitle="Input error" error="Please pick a value from the drop-down list" promptTitle="" prompt="Please pick a value from the drop-down list" type="list" errorStyle="stop">
      <formula1>"YES"</formula1>
    </dataValidation>
    <dataValidation sqref="DK43" showDropDown="0" showInputMessage="1" showErrorMessage="1" allowBlank="1" errorTitle="Input error" error="Please pick a value from the drop-down list" promptTitle="" prompt="Please pick a value from the drop-down list" type="list" errorStyle="stop">
      <formula1>"YES"</formula1>
    </dataValidation>
    <dataValidation sqref="DL43" showDropDown="0" showInputMessage="1" showErrorMessage="1" allowBlank="1" errorTitle="Input error" error="Please pick a value from the drop-down list" promptTitle="" prompt="Please pick a value from the drop-down list" type="list" errorStyle="stop">
      <formula1>"YES"</formula1>
    </dataValidation>
    <dataValidation sqref="DM43" showDropDown="0" showInputMessage="1" showErrorMessage="1" allowBlank="1" errorTitle="Input error" error="Please pick a value from the drop-down list" promptTitle="" prompt="Please pick a value from the drop-down list" type="list" errorStyle="stop">
      <formula1>"YES"</formula1>
    </dataValidation>
    <dataValidation sqref="DN43" showDropDown="0" showInputMessage="1" showErrorMessage="1" allowBlank="1" errorTitle="Input error" error="Please pick a value from the drop-down list" promptTitle="" prompt="Please pick a value from the drop-down list" type="list" errorStyle="stop">
      <formula1>"YES"</formula1>
    </dataValidation>
    <dataValidation sqref="DO43" showDropDown="0" showInputMessage="1" showErrorMessage="1" allowBlank="1" errorTitle="Input error" error="Please pick a value from the drop-down list" promptTitle="" prompt="Please pick a value from the drop-down list" type="list" errorStyle="stop">
      <formula1>"YES"</formula1>
    </dataValidation>
    <dataValidation sqref="DP43" showDropDown="0" showInputMessage="1" showErrorMessage="1" allowBlank="1" errorTitle="Input error" error="Please pick a value from the drop-down list" promptTitle="" prompt="Please pick a value from the drop-down list" type="list" errorStyle="stop">
      <formula1>"YES"</formula1>
    </dataValidation>
    <dataValidation sqref="DQ43" showDropDown="0" showInputMessage="1" showErrorMessage="1" allowBlank="1" errorTitle="Input error" error="Please pick a value from the drop-down list" promptTitle="" prompt="Please pick a value from the drop-down list" type="list" errorStyle="stop">
      <formula1>"YES"</formula1>
    </dataValidation>
    <dataValidation sqref="DR43" showDropDown="0" showInputMessage="1" showErrorMessage="1" allowBlank="1" errorTitle="Input error" error="Please pick a value from the drop-down list" promptTitle="" prompt="Please pick a value from the drop-down list" type="list" errorStyle="stop">
      <formula1>"YES"</formula1>
    </dataValidation>
    <dataValidation sqref="DS43" showDropDown="0" showInputMessage="1" showErrorMessage="1" allowBlank="1" errorTitle="Input error" error="Please pick a value from the drop-down list" promptTitle="" prompt="Please pick a value from the drop-down list" type="list" errorStyle="stop">
      <formula1>"YES"</formula1>
    </dataValidation>
    <dataValidation sqref="DT43" showDropDown="0" showInputMessage="1" showErrorMessage="1" allowBlank="1" errorTitle="Input error" error="Please pick a value from the drop-down list" promptTitle="" prompt="Please pick a value from the drop-down list" type="list" errorStyle="stop">
      <formula1>"YES"</formula1>
    </dataValidation>
    <dataValidation sqref="DU43" showDropDown="0" showInputMessage="1" showErrorMessage="1" allowBlank="1" errorTitle="Input error" error="Please pick a value from the drop-down list" promptTitle="" prompt="Please pick a value from the drop-down list" type="list" errorStyle="stop">
      <formula1>"YES"</formula1>
    </dataValidation>
    <dataValidation sqref="DV43" showDropDown="0" showInputMessage="1" showErrorMessage="1" allowBlank="1" errorTitle="Input error" error="Please pick a value from the drop-down list" promptTitle="" prompt="Please pick a value from the drop-down list" type="list" errorStyle="stop">
      <formula1>"YES"</formula1>
    </dataValidation>
    <dataValidation sqref="DW43" showDropDown="0" showInputMessage="1" showErrorMessage="1" allowBlank="1" errorTitle="Input error" error="Please pick a value from the drop-down list" promptTitle="" prompt="Please pick a value from the drop-down list" type="list" errorStyle="stop">
      <formula1>"YES"</formula1>
    </dataValidation>
    <dataValidation sqref="DX43" showDropDown="0" showInputMessage="1" showErrorMessage="1" allowBlank="1" errorTitle="Input error" error="Please pick a value from the drop-down list" promptTitle="" prompt="Please pick a value from the drop-down list" type="list" errorStyle="stop">
      <formula1>"YES"</formula1>
    </dataValidation>
    <dataValidation sqref="DY43" showDropDown="0" showInputMessage="1" showErrorMessage="1" allowBlank="1" errorTitle="Input error" error="Please pick a value from the drop-down list" promptTitle="" prompt="Please pick a value from the drop-down list" type="list" errorStyle="stop">
      <formula1>"YES"</formula1>
    </dataValidation>
    <dataValidation sqref="DZ43" showDropDown="0" showInputMessage="1" showErrorMessage="1" allowBlank="1" errorTitle="Input error" error="Please pick a value from the drop-down list" promptTitle="" prompt="Please pick a value from the drop-down list" type="list" errorStyle="stop">
      <formula1>"YES"</formula1>
    </dataValidation>
    <dataValidation sqref="EA43" showDropDown="0" showInputMessage="1" showErrorMessage="1" allowBlank="1" errorTitle="Input error" error="Please pick a value from the drop-down list" promptTitle="" prompt="Please pick a value from the drop-down list" type="list" errorStyle="stop">
      <formula1>"YES"</formula1>
    </dataValidation>
    <dataValidation sqref="EB43" showDropDown="0" showInputMessage="1" showErrorMessage="1" allowBlank="1" errorTitle="Input error" error="Please pick a value from the drop-down list" promptTitle="" prompt="Please pick a value from the drop-down list" type="list" errorStyle="stop">
      <formula1>"YES"</formula1>
    </dataValidation>
    <dataValidation sqref="EC43" showDropDown="0" showInputMessage="1" showErrorMessage="1" allowBlank="1" errorTitle="Input error" error="Please pick a value from the drop-down list" promptTitle="" prompt="Please pick a value from the drop-down list" type="list" errorStyle="stop">
      <formula1>"YES"</formula1>
    </dataValidation>
    <dataValidation sqref="ED43" showDropDown="0" showInputMessage="1" showErrorMessage="1" allowBlank="1" errorTitle="Input error" error="Please pick a value from the drop-down list" promptTitle="" prompt="Please pick a value from the drop-down list" type="list" errorStyle="stop">
      <formula1>"YES"</formula1>
    </dataValidation>
    <dataValidation sqref="EE43" showDropDown="0" showInputMessage="1" showErrorMessage="1" allowBlank="1" errorTitle="Input error" error="Please pick a value from the drop-down list" promptTitle="" prompt="Please pick a value from the drop-down list" type="list" errorStyle="stop">
      <formula1>"YES"</formula1>
    </dataValidation>
    <dataValidation sqref="EF43" showDropDown="0" showInputMessage="1" showErrorMessage="1" allowBlank="1" errorTitle="Input error" error="Please pick a value from the drop-down list" promptTitle="" prompt="Please pick a value from the drop-down list" type="list" errorStyle="stop">
      <formula1>"YES"</formula1>
    </dataValidation>
    <dataValidation sqref="EG43" showDropDown="0" showInputMessage="1" showErrorMessage="1" allowBlank="1" errorTitle="Input error" error="Please pick a value from the drop-down list" promptTitle="" prompt="Please pick a value from the drop-down list" type="list" errorStyle="stop">
      <formula1>"YES"</formula1>
    </dataValidation>
    <dataValidation sqref="EH43" showDropDown="0" showInputMessage="1" showErrorMessage="1" allowBlank="1" errorTitle="Input error" error="Please pick a value from the drop-down list" promptTitle="" prompt="Please pick a value from the drop-down list" type="list" errorStyle="stop">
      <formula1>"YES"</formula1>
    </dataValidation>
    <dataValidation sqref="EI43" showDropDown="0" showInputMessage="1" showErrorMessage="1" allowBlank="1" errorTitle="Input error" error="Please pick a value from the drop-down list" promptTitle="" prompt="Please pick a value from the drop-down list" type="list" errorStyle="stop">
      <formula1>"YES"</formula1>
    </dataValidation>
    <dataValidation sqref="EJ43" showDropDown="0" showInputMessage="1" showErrorMessage="1" allowBlank="1" errorTitle="Input error" error="Please pick a value from the drop-down list" promptTitle="" prompt="Please pick a value from the drop-down list" type="list" errorStyle="stop">
      <formula1>"YES"</formula1>
    </dataValidation>
    <dataValidation sqref="EK43" showDropDown="0" showInputMessage="1" showErrorMessage="1" allowBlank="1" errorTitle="Input error" error="Please pick a value from the drop-down list" promptTitle="" prompt="Please pick a value from the drop-down list" type="list" errorStyle="stop">
      <formula1>"YES"</formula1>
    </dataValidation>
    <dataValidation sqref="EL43" showDropDown="0" showInputMessage="1" showErrorMessage="1" allowBlank="1" errorTitle="Input error" error="Please pick a value from the drop-down list" promptTitle="" prompt="Please pick a value from the drop-down list" type="list" errorStyle="stop">
      <formula1>"YES"</formula1>
    </dataValidation>
    <dataValidation sqref="EM43" showDropDown="0" showInputMessage="1" showErrorMessage="1" allowBlank="1" errorTitle="Input error" error="Please pick a value from the drop-down list" promptTitle="" prompt="Please pick a value from the drop-down list" type="list" errorStyle="stop">
      <formula1>"YES"</formula1>
    </dataValidation>
    <dataValidation sqref="EN43" showDropDown="0" showInputMessage="1" showErrorMessage="1" allowBlank="1" errorTitle="Input error" error="Please pick a value from the drop-down list" promptTitle="" prompt="Please pick a value from the drop-down list" type="list" errorStyle="stop">
      <formula1>"YES"</formula1>
    </dataValidation>
    <dataValidation sqref="EO43" showDropDown="0" showInputMessage="1" showErrorMessage="1" allowBlank="1" errorTitle="Input error" error="Please pick a value from the drop-down list" promptTitle="" prompt="Please pick a value from the drop-down list" type="list" errorStyle="stop">
      <formula1>"YES"</formula1>
    </dataValidation>
    <dataValidation sqref="EP43" showDropDown="0" showInputMessage="1" showErrorMessage="1" allowBlank="1" errorTitle="Input error" error="Please pick a value from the drop-down list" promptTitle="" prompt="Please pick a value from the drop-down list" type="list" errorStyle="stop">
      <formula1>"YES"</formula1>
    </dataValidation>
    <dataValidation sqref="EQ43" showDropDown="0" showInputMessage="1" showErrorMessage="1" allowBlank="1" errorTitle="Input error" error="Please pick a value from the drop-down list" promptTitle="" prompt="Please pick a value from the drop-down list" type="list" errorStyle="stop">
      <formula1>"YES"</formula1>
    </dataValidation>
    <dataValidation sqref="ER43" showDropDown="0" showInputMessage="1" showErrorMessage="1" allowBlank="1" errorTitle="Input error" error="Please pick a value from the drop-down list" promptTitle="" prompt="Please pick a value from the drop-down list" type="list" errorStyle="stop">
      <formula1>"YES"</formula1>
    </dataValidation>
    <dataValidation sqref="ES43" showDropDown="0" showInputMessage="1" showErrorMessage="1" allowBlank="1" errorTitle="Input error" error="Please pick a value from the drop-down list" promptTitle="" prompt="Please pick a value from the drop-down list" type="list" errorStyle="stop">
      <formula1>"YES"</formula1>
    </dataValidation>
    <dataValidation sqref="ET43" showDropDown="0" showInputMessage="1" showErrorMessage="1" allowBlank="1" errorTitle="Input error" error="Please pick a value from the drop-down list" promptTitle="" prompt="Please pick a value from the drop-down list" type="list" errorStyle="stop">
      <formula1>"YES"</formula1>
    </dataValidation>
    <dataValidation sqref="EU43" showDropDown="0" showInputMessage="1" showErrorMessage="1" allowBlank="1" errorTitle="Input error" error="Please pick a value from the drop-down list" promptTitle="" prompt="Please pick a value from the drop-down list" type="list" errorStyle="stop">
      <formula1>"YES"</formula1>
    </dataValidation>
    <dataValidation sqref="EV43" showDropDown="0" showInputMessage="1" showErrorMessage="1" allowBlank="1" errorTitle="Input error" error="Please pick a value from the drop-down list" promptTitle="" prompt="Please pick a value from the drop-down list" type="list" errorStyle="stop">
      <formula1>"YES"</formula1>
    </dataValidation>
    <dataValidation sqref="EW43" showDropDown="0" showInputMessage="1" showErrorMessage="1" allowBlank="1" errorTitle="Input error" error="Please pick a value from the drop-down list" promptTitle="" prompt="Please pick a value from the drop-down list" type="list" errorStyle="stop">
      <formula1>"YES"</formula1>
    </dataValidation>
    <dataValidation sqref="EX43" showDropDown="0" showInputMessage="1" showErrorMessage="1" allowBlank="1" errorTitle="Input error" error="Please pick a value from the drop-down list" promptTitle="" prompt="Please pick a value from the drop-down list" type="list" errorStyle="stop">
      <formula1>"YES"</formula1>
    </dataValidation>
    <dataValidation sqref="EY43" showDropDown="0" showInputMessage="1" showErrorMessage="1" allowBlank="1" errorTitle="Input error" error="Please pick a value from the drop-down list" promptTitle="" prompt="Please pick a value from the drop-down list" type="list" errorStyle="stop">
      <formula1>"YES"</formula1>
    </dataValidation>
    <dataValidation sqref="EZ43" showDropDown="0" showInputMessage="1" showErrorMessage="1" allowBlank="1" errorTitle="Input error" error="Please pick a value from the drop-down list" promptTitle="" prompt="Please pick a value from the drop-down list" type="list" errorStyle="stop">
      <formula1>"YES"</formula1>
    </dataValidation>
    <dataValidation sqref="FA43" showDropDown="0" showInputMessage="1" showErrorMessage="1" allowBlank="1" errorTitle="Input error" error="Please pick a value from the drop-down list" promptTitle="" prompt="Please pick a value from the drop-down list" type="list" errorStyle="stop">
      <formula1>"YES"</formula1>
    </dataValidation>
    <dataValidation sqref="FB43" showDropDown="0" showInputMessage="1" showErrorMessage="1" allowBlank="1" errorTitle="Input error" error="Please pick a value from the drop-down list" promptTitle="" prompt="Please pick a value from the drop-down list" type="list" errorStyle="stop">
      <formula1>"YES"</formula1>
    </dataValidation>
    <dataValidation sqref="FC43" showDropDown="0" showInputMessage="1" showErrorMessage="1" allowBlank="1" errorTitle="Input error" error="Please pick a value from the drop-down list" promptTitle="" prompt="Please pick a value from the drop-down list" type="list" errorStyle="stop">
      <formula1>"YES"</formula1>
    </dataValidation>
    <dataValidation sqref="FD43" showDropDown="0" showInputMessage="1" showErrorMessage="1" allowBlank="1" errorTitle="Input error" error="Please pick a value from the drop-down list" promptTitle="" prompt="Please pick a value from the drop-down list" type="list" errorStyle="stop">
      <formula1>"YES"</formula1>
    </dataValidation>
    <dataValidation sqref="FE43" showDropDown="0" showInputMessage="1" showErrorMessage="1" allowBlank="1" errorTitle="Input error" error="Please pick a value from the drop-down list" promptTitle="" prompt="Please pick a value from the drop-down list" type="list" errorStyle="stop">
      <formula1>"YES"</formula1>
    </dataValidation>
    <dataValidation sqref="FF43" showDropDown="0" showInputMessage="1" showErrorMessage="1" allowBlank="1" errorTitle="Input error" error="Please pick a value from the drop-down list" promptTitle="" prompt="Please pick a value from the drop-down list" type="list" errorStyle="stop">
      <formula1>"YES"</formula1>
    </dataValidation>
    <dataValidation sqref="FG43" showDropDown="0" showInputMessage="1" showErrorMessage="1" allowBlank="1" errorTitle="Input error" error="Please pick a value from the drop-down list" promptTitle="" prompt="Please pick a value from the drop-down list" type="list" errorStyle="stop">
      <formula1>"YES"</formula1>
    </dataValidation>
    <dataValidation sqref="FH43" showDropDown="0" showInputMessage="1" showErrorMessage="1" allowBlank="1" errorTitle="Input error" error="Please pick a value from the drop-down list" promptTitle="" prompt="Please pick a value from the drop-down list" type="list" errorStyle="stop">
      <formula1>"YES"</formula1>
    </dataValidation>
    <dataValidation sqref="FI43" showDropDown="0" showInputMessage="1" showErrorMessage="1" allowBlank="1" errorTitle="Input error" error="Please pick a value from the drop-down list" promptTitle="" prompt="Please pick a value from the drop-down list" type="list" errorStyle="stop">
      <formula1>"YES"</formula1>
    </dataValidation>
    <dataValidation sqref="FJ43" showDropDown="0" showInputMessage="1" showErrorMessage="1" allowBlank="1" errorTitle="Input error" error="Please pick a value from the drop-down list" promptTitle="" prompt="Please pick a value from the drop-down list" type="list" errorStyle="stop">
      <formula1>"YES"</formula1>
    </dataValidation>
    <dataValidation sqref="FK43" showDropDown="0" showInputMessage="1" showErrorMessage="1" allowBlank="1" errorTitle="Input error" error="Please pick a value from the drop-down list" promptTitle="" prompt="Please pick a value from the drop-down list" type="list" errorStyle="stop">
      <formula1>"YES"</formula1>
    </dataValidation>
    <dataValidation sqref="FL43" showDropDown="0" showInputMessage="1" showErrorMessage="1" allowBlank="1" errorTitle="Input error" error="Please pick a value from the drop-down list" promptTitle="" prompt="Please pick a value from the drop-down list" type="list" errorStyle="stop">
      <formula1>"YES"</formula1>
    </dataValidation>
    <dataValidation sqref="FM43" showDropDown="0" showInputMessage="1" showErrorMessage="1" allowBlank="1" errorTitle="Input error" error="Please pick a value from the drop-down list" promptTitle="" prompt="Please pick a value from the drop-down list" type="list" errorStyle="stop">
      <formula1>"YES"</formula1>
    </dataValidation>
    <dataValidation sqref="FN43" showDropDown="0" showInputMessage="1" showErrorMessage="1" allowBlank="1" errorTitle="Input error" error="Please pick a value from the drop-down list" promptTitle="" prompt="Please pick a value from the drop-down list" type="list" errorStyle="stop">
      <formula1>"YES"</formula1>
    </dataValidation>
    <dataValidation sqref="FO43" showDropDown="0" showInputMessage="1" showErrorMessage="1" allowBlank="1" errorTitle="Input error" error="Please pick a value from the drop-down list" promptTitle="" prompt="Please pick a value from the drop-down list" type="list" errorStyle="stop">
      <formula1>"YES"</formula1>
    </dataValidation>
    <dataValidation sqref="FP43" showDropDown="0" showInputMessage="1" showErrorMessage="1" allowBlank="1" errorTitle="Input error" error="Please pick a value from the drop-down list" promptTitle="" prompt="Please pick a value from the drop-down list" type="list" errorStyle="stop">
      <formula1>"YES"</formula1>
    </dataValidation>
    <dataValidation sqref="FQ43" showDropDown="0" showInputMessage="1" showErrorMessage="1" allowBlank="1" errorTitle="Input error" error="Please pick a value from the drop-down list" promptTitle="" prompt="Please pick a value from the drop-down list" type="list" errorStyle="stop">
      <formula1>"YES"</formula1>
    </dataValidation>
    <dataValidation sqref="FR43" showDropDown="0" showInputMessage="1" showErrorMessage="1" allowBlank="1" errorTitle="Input error" error="Please pick a value from the drop-down list" promptTitle="" prompt="Please pick a value from the drop-down list" type="list" errorStyle="stop">
      <formula1>"YES"</formula1>
    </dataValidation>
    <dataValidation sqref="FS43" showDropDown="0" showInputMessage="1" showErrorMessage="1" allowBlank="1" errorTitle="Input error" error="Please pick a value from the drop-down list" promptTitle="" prompt="Please pick a value from the drop-down list" type="list" errorStyle="stop">
      <formula1>"YES"</formula1>
    </dataValidation>
    <dataValidation sqref="FT43" showDropDown="0" showInputMessage="1" showErrorMessage="1" allowBlank="1" errorTitle="Input error" error="Please pick a value from the drop-down list" promptTitle="" prompt="Please pick a value from the drop-down list" type="list" errorStyle="stop">
      <formula1>"YES"</formula1>
    </dataValidation>
    <dataValidation sqref="FU43" showDropDown="0" showInputMessage="1" showErrorMessage="1" allowBlank="1" errorTitle="Input error" error="Please pick a value from the drop-down list" promptTitle="" prompt="Please pick a value from the drop-down list" type="list" errorStyle="stop">
      <formula1>"YES"</formula1>
    </dataValidation>
    <dataValidation sqref="FV43" showDropDown="0" showInputMessage="1" showErrorMessage="1" allowBlank="1" errorTitle="Input error" error="Please pick a value from the drop-down list" promptTitle="" prompt="Please pick a value from the drop-down list" type="list" errorStyle="stop">
      <formula1>"YES"</formula1>
    </dataValidation>
    <dataValidation sqref="FW43" showDropDown="0" showInputMessage="1" showErrorMessage="1" allowBlank="1" errorTitle="Input error" error="Please pick a value from the drop-down list" promptTitle="" prompt="Please pick a value from the drop-down list" type="list" errorStyle="stop">
      <formula1>"YES"</formula1>
    </dataValidation>
    <dataValidation sqref="FX43" showDropDown="0" showInputMessage="1" showErrorMessage="1" allowBlank="1" errorTitle="Input error" error="Please pick a value from the drop-down list" promptTitle="" prompt="Please pick a value from the drop-down list" type="list" errorStyle="stop">
      <formula1>"YES"</formula1>
    </dataValidation>
    <dataValidation sqref="FY43" showDropDown="0" showInputMessage="1" showErrorMessage="1" allowBlank="1" errorTitle="Input error" error="Please pick a value from the drop-down list" promptTitle="" prompt="Please pick a value from the drop-down list" type="list" errorStyle="stop">
      <formula1>"YES"</formula1>
    </dataValidation>
    <dataValidation sqref="FZ43" showDropDown="0" showInputMessage="1" showErrorMessage="1" allowBlank="1" errorTitle="Input error" error="Please pick a value from the drop-down list" promptTitle="" prompt="Please pick a value from the drop-down list" type="list" errorStyle="stop">
      <formula1>"YES"</formula1>
    </dataValidation>
    <dataValidation sqref="GA43" showDropDown="0" showInputMessage="1" showErrorMessage="1" allowBlank="1" errorTitle="Input error" error="Please pick a value from the drop-down list" promptTitle="" prompt="Please pick a value from the drop-down list" type="list" errorStyle="stop">
      <formula1>"YES"</formula1>
    </dataValidation>
    <dataValidation sqref="GB43" showDropDown="0" showInputMessage="1" showErrorMessage="1" allowBlank="1" errorTitle="Input error" error="Please pick a value from the drop-down list" promptTitle="" prompt="Please pick a value from the drop-down list" type="list" errorStyle="stop">
      <formula1>"YES"</formula1>
    </dataValidation>
    <dataValidation sqref="GC43" showDropDown="0" showInputMessage="1" showErrorMessage="1" allowBlank="1" errorTitle="Input error" error="Please pick a value from the drop-down list" promptTitle="" prompt="Please pick a value from the drop-down list" type="list" errorStyle="stop">
      <formula1>"YES"</formula1>
    </dataValidation>
    <dataValidation sqref="GD43" showDropDown="0" showInputMessage="1" showErrorMessage="1" allowBlank="1" errorTitle="Input error" error="Please pick a value from the drop-down list" promptTitle="" prompt="Please pick a value from the drop-down list" type="list" errorStyle="stop">
      <formula1>"YES"</formula1>
    </dataValidation>
    <dataValidation sqref="GE43" showDropDown="0" showInputMessage="1" showErrorMessage="1" allowBlank="1" errorTitle="Input error" error="Please pick a value from the drop-down list" promptTitle="" prompt="Please pick a value from the drop-down list" type="list" errorStyle="stop">
      <formula1>"YES"</formula1>
    </dataValidation>
    <dataValidation sqref="GF43" showDropDown="0" showInputMessage="1" showErrorMessage="1" allowBlank="1" errorTitle="Input error" error="Please pick a value from the drop-down list" promptTitle="" prompt="Please pick a value from the drop-down list" type="list" errorStyle="stop">
      <formula1>"YES"</formula1>
    </dataValidation>
    <dataValidation sqref="GG43" showDropDown="0" showInputMessage="1" showErrorMessage="1" allowBlank="1" errorTitle="Input error" error="Please pick a value from the drop-down list" promptTitle="" prompt="Please pick a value from the drop-down list" type="list" errorStyle="stop">
      <formula1>"YES"</formula1>
    </dataValidation>
    <dataValidation sqref="GH43" showDropDown="0" showInputMessage="1" showErrorMessage="1" allowBlank="1" errorTitle="Input error" error="Please pick a value from the drop-down list" promptTitle="" prompt="Please pick a value from the drop-down list" type="list" errorStyle="stop">
      <formula1>"YES"</formula1>
    </dataValidation>
    <dataValidation sqref="GI43" showDropDown="0" showInputMessage="1" showErrorMessage="1" allowBlank="1" errorTitle="Input error" error="Please pick a value from the drop-down list" promptTitle="" prompt="Please pick a value from the drop-down list" type="list" errorStyle="stop">
      <formula1>"YES"</formula1>
    </dataValidation>
    <dataValidation sqref="GJ43" showDropDown="0" showInputMessage="1" showErrorMessage="1" allowBlank="1" errorTitle="Input error" error="Please pick a value from the drop-down list" promptTitle="" prompt="Please pick a value from the drop-down list" type="list" errorStyle="stop">
      <formula1>"YES"</formula1>
    </dataValidation>
    <dataValidation sqref="GK43" showDropDown="0" showInputMessage="1" showErrorMessage="1" allowBlank="1" errorTitle="Input error" error="Please pick a value from the drop-down list" promptTitle="" prompt="Please pick a value from the drop-down list" type="list" errorStyle="stop">
      <formula1>"YES"</formula1>
    </dataValidation>
    <dataValidation sqref="GL43" showDropDown="0" showInputMessage="1" showErrorMessage="1" allowBlank="1" errorTitle="Input error" error="Please pick a value from the drop-down list" promptTitle="" prompt="Please pick a value from the drop-down list" type="list" errorStyle="stop">
      <formula1>"YES"</formula1>
    </dataValidation>
    <dataValidation sqref="GM43" showDropDown="0" showInputMessage="1" showErrorMessage="1" allowBlank="1" errorTitle="Input error" error="Please pick a value from the drop-down list" promptTitle="" prompt="Please pick a value from the drop-down list" type="list" errorStyle="stop">
      <formula1>"YES"</formula1>
    </dataValidation>
    <dataValidation sqref="GN43" showDropDown="0" showInputMessage="1" showErrorMessage="1" allowBlank="1" errorTitle="Input error" error="Please pick a value from the drop-down list" promptTitle="" prompt="Please pick a value from the drop-down list" type="list" errorStyle="stop">
      <formula1>"YES"</formula1>
    </dataValidation>
    <dataValidation sqref="GO43" showDropDown="0" showInputMessage="1" showErrorMessage="1" allowBlank="1" errorTitle="Input error" error="Please pick a value from the drop-down list" promptTitle="" prompt="Please pick a value from the drop-down list" type="list" errorStyle="stop">
      <formula1>"YES"</formula1>
    </dataValidation>
    <dataValidation sqref="GP43" showDropDown="0" showInputMessage="1" showErrorMessage="1" allowBlank="1" errorTitle="Input error" error="Please pick a value from the drop-down list" promptTitle="" prompt="Please pick a value from the drop-down list" type="list" errorStyle="stop">
      <formula1>"YES"</formula1>
    </dataValidation>
    <dataValidation sqref="GQ43" showDropDown="0" showInputMessage="1" showErrorMessage="1" allowBlank="1" errorTitle="Input error" error="Please pick a value from the drop-down list" promptTitle="" prompt="Please pick a value from the drop-down list" type="list" errorStyle="stop">
      <formula1>"YES"</formula1>
    </dataValidation>
    <dataValidation sqref="GR43" showDropDown="0" showInputMessage="1" showErrorMessage="1" allowBlank="1" errorTitle="Input error" error="Please pick a value from the drop-down list" promptTitle="" prompt="Please pick a value from the drop-down list" type="list" errorStyle="stop">
      <formula1>"YES"</formula1>
    </dataValidation>
    <dataValidation sqref="GS43" showDropDown="0" showInputMessage="1" showErrorMessage="1" allowBlank="1" errorTitle="Input error" error="Please pick a value from the drop-down list" promptTitle="" prompt="Please pick a value from the drop-down list" type="list" errorStyle="stop">
      <formula1>"YES"</formula1>
    </dataValidation>
    <dataValidation sqref="GT43" showDropDown="0" showInputMessage="1" showErrorMessage="1" allowBlank="1" errorTitle="Input error" error="Please pick a value from the drop-down list" promptTitle="" prompt="Please pick a value from the drop-down list" type="list" errorStyle="stop">
      <formula1>"YES"</formula1>
    </dataValidation>
    <dataValidation sqref="GU43" showDropDown="0" showInputMessage="1" showErrorMessage="1" allowBlank="1" errorTitle="Input error" error="Please pick a value from the drop-down list" promptTitle="" prompt="Please pick a value from the drop-down list" type="list" errorStyle="stop">
      <formula1>"YES"</formula1>
    </dataValidation>
    <dataValidation sqref="GV43" showDropDown="0" showInputMessage="1" showErrorMessage="1" allowBlank="1" errorTitle="Input error" error="Please pick a value from the drop-down list" promptTitle="" prompt="Please pick a value from the drop-down list" type="list" errorStyle="stop">
      <formula1>"YES"</formula1>
    </dataValidation>
    <dataValidation sqref="GW43" showDropDown="0" showInputMessage="1" showErrorMessage="1" allowBlank="1" errorTitle="Input error" error="Please pick a value from the drop-down list" promptTitle="" prompt="Please pick a value from the drop-down list" type="list" errorStyle="stop">
      <formula1>"YES"</formula1>
    </dataValidation>
    <dataValidation sqref="GX43" showDropDown="0" showInputMessage="1" showErrorMessage="1" allowBlank="1" errorTitle="Input error" error="Please pick a value from the drop-down list" promptTitle="" prompt="Please pick a value from the drop-down list" type="list" errorStyle="stop">
      <formula1>"YES"</formula1>
    </dataValidation>
    <dataValidation sqref="GY43" showDropDown="0" showInputMessage="1" showErrorMessage="1" allowBlank="1" errorTitle="Input error" error="Please pick a value from the drop-down list" promptTitle="" prompt="Please pick a value from the drop-down list" type="list" errorStyle="stop">
      <formula1>"YES"</formula1>
    </dataValidation>
    <dataValidation sqref="GZ43" showDropDown="0" showInputMessage="1" showErrorMessage="1" allowBlank="1" errorTitle="Input error" error="Please pick a value from the drop-down list" promptTitle="" prompt="Please pick a value from the drop-down list" type="list" errorStyle="stop">
      <formula1>"YES"</formula1>
    </dataValidation>
    <dataValidation sqref="HA43" showDropDown="0" showInputMessage="1" showErrorMessage="1" allowBlank="1" errorTitle="Input error" error="Please pick a value from the drop-down list" promptTitle="" prompt="Please pick a value from the drop-down list" type="list" errorStyle="stop">
      <formula1>"YES"</formula1>
    </dataValidation>
    <dataValidation sqref="HB43" showDropDown="0" showInputMessage="1" showErrorMessage="1" allowBlank="1" errorTitle="Input error" error="Please pick a value from the drop-down list" promptTitle="" prompt="Please pick a value from the drop-down list" type="list" errorStyle="stop">
      <formula1>"YES"</formula1>
    </dataValidation>
    <dataValidation sqref="HC43" showDropDown="0" showInputMessage="1" showErrorMessage="1" allowBlank="1" errorTitle="Input error" error="Please pick a value from the drop-down list" promptTitle="" prompt="Please pick a value from the drop-down list" type="list" errorStyle="stop">
      <formula1>"YES"</formula1>
    </dataValidation>
    <dataValidation sqref="HD43" showDropDown="0" showInputMessage="1" showErrorMessage="1" allowBlank="1" errorTitle="Input error" error="Please pick a value from the drop-down list" promptTitle="" prompt="Please pick a value from the drop-down list" type="list" errorStyle="stop">
      <formula1>"YES"</formula1>
    </dataValidation>
    <dataValidation sqref="HE43" showDropDown="0" showInputMessage="1" showErrorMessage="1" allowBlank="1" errorTitle="Input error" error="Please pick a value from the drop-down list" promptTitle="" prompt="Please pick a value from the drop-down list" type="list" errorStyle="stop">
      <formula1>"YES"</formula1>
    </dataValidation>
    <dataValidation sqref="HF43" showDropDown="0" showInputMessage="1" showErrorMessage="1" allowBlank="1" errorTitle="Input error" error="Please pick a value from the drop-down list" promptTitle="" prompt="Please pick a value from the drop-down list" type="list" errorStyle="stop">
      <formula1>"YES"</formula1>
    </dataValidation>
    <dataValidation sqref="HG43" showDropDown="0" showInputMessage="1" showErrorMessage="1" allowBlank="1" errorTitle="Input error" error="Please pick a value from the drop-down list" promptTitle="" prompt="Please pick a value from the drop-down list" type="list" errorStyle="stop">
      <formula1>"YES"</formula1>
    </dataValidation>
    <dataValidation sqref="HH43" showDropDown="0" showInputMessage="1" showErrorMessage="1" allowBlank="1" errorTitle="Input error" error="Please pick a value from the drop-down list" promptTitle="" prompt="Please pick a value from the drop-down list" type="list" errorStyle="stop">
      <formula1>"YES"</formula1>
    </dataValidation>
    <dataValidation sqref="HI43" showDropDown="0" showInputMessage="1" showErrorMessage="1" allowBlank="1" errorTitle="Input error" error="Please pick a value from the drop-down list" promptTitle="" prompt="Please pick a value from the drop-down list" type="list" errorStyle="stop">
      <formula1>"YES"</formula1>
    </dataValidation>
    <dataValidation sqref="HJ43" showDropDown="0" showInputMessage="1" showErrorMessage="1" allowBlank="1" errorTitle="Input error" error="Please pick a value from the drop-down list" promptTitle="" prompt="Please pick a value from the drop-down list" type="list" errorStyle="stop">
      <formula1>"YES"</formula1>
    </dataValidation>
    <dataValidation sqref="HK43" showDropDown="0" showInputMessage="1" showErrorMessage="1" allowBlank="1" errorTitle="Input error" error="Please pick a value from the drop-down list" promptTitle="" prompt="Please pick a value from the drop-down list" type="list" errorStyle="stop">
      <formula1>"YES"</formula1>
    </dataValidation>
    <dataValidation sqref="HL43" showDropDown="0" showInputMessage="1" showErrorMessage="1" allowBlank="1" errorTitle="Input error" error="Please pick a value from the drop-down list" promptTitle="" prompt="Please pick a value from the drop-down list" type="list" errorStyle="stop">
      <formula1>"YES"</formula1>
    </dataValidation>
    <dataValidation sqref="HM43" showDropDown="0" showInputMessage="1" showErrorMessage="1" allowBlank="1" errorTitle="Input error" error="Please pick a value from the drop-down list" promptTitle="" prompt="Please pick a value from the drop-down list" type="list" errorStyle="stop">
      <formula1>"YES"</formula1>
    </dataValidation>
    <dataValidation sqref="HN43" showDropDown="0" showInputMessage="1" showErrorMessage="1" allowBlank="1" errorTitle="Input error" error="Please pick a value from the drop-down list" promptTitle="" prompt="Please pick a value from the drop-down list" type="list" errorStyle="stop">
      <formula1>"YES"</formula1>
    </dataValidation>
    <dataValidation sqref="HO43" showDropDown="0" showInputMessage="1" showErrorMessage="1" allowBlank="1" errorTitle="Input error" error="Please pick a value from the drop-down list" promptTitle="" prompt="Please pick a value from the drop-down list" type="list" errorStyle="stop">
      <formula1>"YES"</formula1>
    </dataValidation>
    <dataValidation sqref="HP43" showDropDown="0" showInputMessage="1" showErrorMessage="1" allowBlank="1" errorTitle="Input error" error="Please pick a value from the drop-down list" promptTitle="" prompt="Please pick a value from the drop-down list" type="list" errorStyle="stop">
      <formula1>"YES"</formula1>
    </dataValidation>
    <dataValidation sqref="HQ43" showDropDown="0" showInputMessage="1" showErrorMessage="1" allowBlank="1" errorTitle="Input error" error="Please pick a value from the drop-down list" promptTitle="" prompt="Please pick a value from the drop-down list" type="list" errorStyle="stop">
      <formula1>"YES"</formula1>
    </dataValidation>
    <dataValidation sqref="HR43" showDropDown="0" showInputMessage="1" showErrorMessage="1" allowBlank="1" errorTitle="Input error" error="Please pick a value from the drop-down list" promptTitle="" prompt="Please pick a value from the drop-down list" type="list" errorStyle="stop">
      <formula1>"YES"</formula1>
    </dataValidation>
    <dataValidation sqref="HS43" showDropDown="0" showInputMessage="1" showErrorMessage="1" allowBlank="1" errorTitle="Input error" error="Please pick a value from the drop-down list" promptTitle="" prompt="Please pick a value from the drop-down list" type="list" errorStyle="stop">
      <formula1>"YES"</formula1>
    </dataValidation>
    <dataValidation sqref="HT43" showDropDown="0" showInputMessage="1" showErrorMessage="1" allowBlank="1" errorTitle="Input error" error="Please pick a value from the drop-down list" promptTitle="" prompt="Please pick a value from the drop-down list" type="list" errorStyle="stop">
      <formula1>"YES"</formula1>
    </dataValidation>
    <dataValidation sqref="HU43" showDropDown="0" showInputMessage="1" showErrorMessage="1" allowBlank="1" errorTitle="Input error" error="Please pick a value from the drop-down list" promptTitle="" prompt="Please pick a value from the drop-down list" type="list" errorStyle="stop">
      <formula1>"YES"</formula1>
    </dataValidation>
    <dataValidation sqref="HV43" showDropDown="0" showInputMessage="1" showErrorMessage="1" allowBlank="1" errorTitle="Input error" error="Please pick a value from the drop-down list" promptTitle="" prompt="Please pick a value from the drop-down list" type="list" errorStyle="stop">
      <formula1>"YES"</formula1>
    </dataValidation>
    <dataValidation sqref="HW43" showDropDown="0" showInputMessage="1" showErrorMessage="1" allowBlank="1" errorTitle="Input error" error="Please pick a value from the drop-down list" promptTitle="" prompt="Please pick a value from the drop-down list" type="list" errorStyle="stop">
      <formula1>"YES"</formula1>
    </dataValidation>
    <dataValidation sqref="HX43" showDropDown="0" showInputMessage="1" showErrorMessage="1" allowBlank="1" errorTitle="Input error" error="Please pick a value from the drop-down list" promptTitle="" prompt="Please pick a value from the drop-down list" type="list" errorStyle="stop">
      <formula1>"YES"</formula1>
    </dataValidation>
    <dataValidation sqref="HY43" showDropDown="0" showInputMessage="1" showErrorMessage="1" allowBlank="1" errorTitle="Input error" error="Please pick a value from the drop-down list" promptTitle="" prompt="Please pick a value from the drop-down list" type="list" errorStyle="stop">
      <formula1>"YES"</formula1>
    </dataValidation>
    <dataValidation sqref="HZ43" showDropDown="0" showInputMessage="1" showErrorMessage="1" allowBlank="1" errorTitle="Input error" error="Please pick a value from the drop-down list" promptTitle="" prompt="Please pick a value from the drop-down list" type="list" errorStyle="stop">
      <formula1>"YES"</formula1>
    </dataValidation>
    <dataValidation sqref="IA43" showDropDown="0" showInputMessage="1" showErrorMessage="1" allowBlank="1" errorTitle="Input error" error="Please pick a value from the drop-down list" promptTitle="" prompt="Please pick a value from the drop-down list" type="list" errorStyle="stop">
      <formula1>"YES"</formula1>
    </dataValidation>
    <dataValidation sqref="IB43" showDropDown="0" showInputMessage="1" showErrorMessage="1" allowBlank="1" errorTitle="Input error" error="Please pick a value from the drop-down list" promptTitle="" prompt="Please pick a value from the drop-down list" type="list" errorStyle="stop">
      <formula1>"YES"</formula1>
    </dataValidation>
    <dataValidation sqref="IC43" showDropDown="0" showInputMessage="1" showErrorMessage="1" allowBlank="1" errorTitle="Input error" error="Please pick a value from the drop-down list" promptTitle="" prompt="Please pick a value from the drop-down list" type="list" errorStyle="stop">
      <formula1>"YES"</formula1>
    </dataValidation>
    <dataValidation sqref="ID43" showDropDown="0" showInputMessage="1" showErrorMessage="1" allowBlank="1" errorTitle="Input error" error="Please pick a value from the drop-down list" promptTitle="" prompt="Please pick a value from the drop-down list" type="list" errorStyle="stop">
      <formula1>"YES"</formula1>
    </dataValidation>
    <dataValidation sqref="IE43" showDropDown="0" showInputMessage="1" showErrorMessage="1" allowBlank="1" errorTitle="Input error" error="Please pick a value from the drop-down list" promptTitle="" prompt="Please pick a value from the drop-down list" type="list" errorStyle="stop">
      <formula1>"YES"</formula1>
    </dataValidation>
    <dataValidation sqref="IF43" showDropDown="0" showInputMessage="1" showErrorMessage="1" allowBlank="1" errorTitle="Input error" error="Please pick a value from the drop-down list" promptTitle="" prompt="Please pick a value from the drop-down list" type="list" errorStyle="stop">
      <formula1>"YES"</formula1>
    </dataValidation>
    <dataValidation sqref="IG43" showDropDown="0" showInputMessage="1" showErrorMessage="1" allowBlank="1" errorTitle="Input error" error="Please pick a value from the drop-down list" promptTitle="" prompt="Please pick a value from the drop-down list" type="list" errorStyle="stop">
      <formula1>"YES"</formula1>
    </dataValidation>
    <dataValidation sqref="IH43" showDropDown="0" showInputMessage="1" showErrorMessage="1" allowBlank="1" errorTitle="Input error" error="Please pick a value from the drop-down list" promptTitle="" prompt="Please pick a value from the drop-down list" type="list" errorStyle="stop">
      <formula1>"YES"</formula1>
    </dataValidation>
    <dataValidation sqref="II43" showDropDown="0" showInputMessage="1" showErrorMessage="1" allowBlank="1" errorTitle="Input error" error="Please pick a value from the drop-down list" promptTitle="" prompt="Please pick a value from the drop-down list" type="list" errorStyle="stop">
      <formula1>"YES"</formula1>
    </dataValidation>
    <dataValidation sqref="IJ43" showDropDown="0" showInputMessage="1" showErrorMessage="1" allowBlank="1" errorTitle="Input error" error="Please pick a value from the drop-down list" promptTitle="" prompt="Please pick a value from the drop-down list" type="list" errorStyle="stop">
      <formula1>"YES"</formula1>
    </dataValidation>
    <dataValidation sqref="IK43" showDropDown="0" showInputMessage="1" showErrorMessage="1" allowBlank="1" errorTitle="Input error" error="Please pick a value from the drop-down list" promptTitle="" prompt="Please pick a value from the drop-down list" type="list" errorStyle="stop">
      <formula1>"YES"</formula1>
    </dataValidation>
    <dataValidation sqref="IL43" showDropDown="0" showInputMessage="1" showErrorMessage="1" allowBlank="1" errorTitle="Input error" error="Please pick a value from the drop-down list" promptTitle="" prompt="Please pick a value from the drop-down list" type="list" errorStyle="stop">
      <formula1>"YES"</formula1>
    </dataValidation>
    <dataValidation sqref="IM43" showDropDown="0" showInputMessage="1" showErrorMessage="1" allowBlank="1" errorTitle="Input error" error="Please pick a value from the drop-down list" promptTitle="" prompt="Please pick a value from the drop-down list" type="list" errorStyle="stop">
      <formula1>"YES"</formula1>
    </dataValidation>
    <dataValidation sqref="IN43" showDropDown="0" showInputMessage="1" showErrorMessage="1" allowBlank="1" errorTitle="Input error" error="Please pick a value from the drop-down list" promptTitle="" prompt="Please pick a value from the drop-down list" type="list" errorStyle="stop">
      <formula1>"YES"</formula1>
    </dataValidation>
    <dataValidation sqref="IO43" showDropDown="0" showInputMessage="1" showErrorMessage="1" allowBlank="1" errorTitle="Input error" error="Please pick a value from the drop-down list" promptTitle="" prompt="Please pick a value from the drop-down list" type="list" errorStyle="stop">
      <formula1>"YES"</formula1>
    </dataValidation>
    <dataValidation sqref="IP43" showDropDown="0" showInputMessage="1" showErrorMessage="1" allowBlank="1" errorTitle="Input error" error="Please pick a value from the drop-down list" promptTitle="" prompt="Please pick a value from the drop-down list" type="list" errorStyle="stop">
      <formula1>"YES"</formula1>
    </dataValidation>
    <dataValidation sqref="IQ43" showDropDown="0" showInputMessage="1" showErrorMessage="1" allowBlank="1" errorTitle="Input error" error="Please pick a value from the drop-down list" promptTitle="" prompt="Please pick a value from the drop-down list" type="list" errorStyle="stop">
      <formula1>"YES"</formula1>
    </dataValidation>
    <dataValidation sqref="IR43" showDropDown="0" showInputMessage="1" showErrorMessage="1" allowBlank="1" errorTitle="Input error" error="Please pick a value from the drop-down list" promptTitle="" prompt="Please pick a value from the drop-down list" type="list" errorStyle="stop">
      <formula1>"YES"</formula1>
    </dataValidation>
    <dataValidation sqref="IS43" showDropDown="0" showInputMessage="1" showErrorMessage="1" allowBlank="1" errorTitle="Input error" error="Please pick a value from the drop-down list" promptTitle="" prompt="Please pick a value from the drop-down list" type="list" errorStyle="stop">
      <formula1>"YES"</formula1>
    </dataValidation>
    <dataValidation sqref="IT43" showDropDown="0" showInputMessage="1" showErrorMessage="1" allowBlank="1" errorTitle="Input error" error="Please pick a value from the drop-down list" promptTitle="" prompt="Please pick a value from the drop-down list" type="list" errorStyle="stop">
      <formula1>"YES"</formula1>
    </dataValidation>
    <dataValidation sqref="IU43" showDropDown="0" showInputMessage="1" showErrorMessage="1" allowBlank="1" errorTitle="Input error" error="Please pick a value from the drop-down list" promptTitle="" prompt="Please pick a value from the drop-down list" type="list" errorStyle="stop">
      <formula1>"YES"</formula1>
    </dataValidation>
    <dataValidation sqref="IV43" showDropDown="0" showInputMessage="1" showErrorMessage="1" allowBlank="1" errorTitle="Input error" error="Please pick a value from the drop-down list" promptTitle="" prompt="Please pick a value from the drop-down list" type="list" errorStyle="stop">
      <formula1>"YES"</formula1>
    </dataValidation>
    <dataValidation sqref="IW43" showDropDown="0" showInputMessage="1" showErrorMessage="1" allowBlank="1" errorTitle="Input error" error="Please pick a value from the drop-down list" promptTitle="" prompt="Please pick a value from the drop-down list" type="list" errorStyle="stop">
      <formula1>"YES"</formula1>
    </dataValidation>
    <dataValidation sqref="IX43" showDropDown="0" showInputMessage="1" showErrorMessage="1" allowBlank="1" errorTitle="Input error" error="Please pick a value from the drop-down list" promptTitle="" prompt="Please pick a value from the drop-down list" type="list" errorStyle="stop">
      <formula1>"YES"</formula1>
    </dataValidation>
    <dataValidation sqref="IY43" showDropDown="0" showInputMessage="1" showErrorMessage="1" allowBlank="1" errorTitle="Input error" error="Please pick a value from the drop-down list" promptTitle="" prompt="Please pick a value from the drop-down list" type="list" errorStyle="stop">
      <formula1>"YES"</formula1>
    </dataValidation>
    <dataValidation sqref="IZ43" showDropDown="0" showInputMessage="1" showErrorMessage="1" allowBlank="1" errorTitle="Input error" error="Please pick a value from the drop-down list" promptTitle="" prompt="Please pick a value from the drop-down list" type="list" errorStyle="stop">
      <formula1>"YES"</formula1>
    </dataValidation>
    <dataValidation sqref="JA43" showDropDown="0" showInputMessage="1" showErrorMessage="1" allowBlank="1" errorTitle="Input error" error="Please pick a value from the drop-down list" promptTitle="" prompt="Please pick a value from the drop-down list" type="list" errorStyle="stop">
      <formula1>"YES"</formula1>
    </dataValidation>
    <dataValidation sqref="JB43" showDropDown="0" showInputMessage="1" showErrorMessage="1" allowBlank="1" errorTitle="Input error" error="Please pick a value from the drop-down list" promptTitle="" prompt="Please pick a value from the drop-down list" type="list" errorStyle="stop">
      <formula1>"YES"</formula1>
    </dataValidation>
    <dataValidation sqref="JC43" showDropDown="0" showInputMessage="1" showErrorMessage="1" allowBlank="1" errorTitle="Input error" error="Please pick a value from the drop-down list" promptTitle="" prompt="Please pick a value from the drop-down list" type="list" errorStyle="stop">
      <formula1>"YES"</formula1>
    </dataValidation>
    <dataValidation sqref="JD43" showDropDown="0" showInputMessage="1" showErrorMessage="1" allowBlank="1" errorTitle="Input error" error="Please pick a value from the drop-down list" promptTitle="" prompt="Please pick a value from the drop-down list" type="list" errorStyle="stop">
      <formula1>"YES"</formula1>
    </dataValidation>
    <dataValidation sqref="JE43" showDropDown="0" showInputMessage="1" showErrorMessage="1" allowBlank="1" errorTitle="Input error" error="Please pick a value from the drop-down list" promptTitle="" prompt="Please pick a value from the drop-down list" type="list" errorStyle="stop">
      <formula1>"YES"</formula1>
    </dataValidation>
    <dataValidation sqref="JF43" showDropDown="0" showInputMessage="1" showErrorMessage="1" allowBlank="1" errorTitle="Input error" error="Please pick a value from the drop-down list" promptTitle="" prompt="Please pick a value from the drop-down list" type="list" errorStyle="stop">
      <formula1>"YES"</formula1>
    </dataValidation>
    <dataValidation sqref="JG43" showDropDown="0" showInputMessage="1" showErrorMessage="1" allowBlank="1" errorTitle="Input error" error="Please pick a value from the drop-down list" promptTitle="" prompt="Please pick a value from the drop-down list" type="list" errorStyle="stop">
      <formula1>"YES"</formula1>
    </dataValidation>
    <dataValidation sqref="JH43" showDropDown="0" showInputMessage="1" showErrorMessage="1" allowBlank="1" errorTitle="Input error" error="Please pick a value from the drop-down list" promptTitle="" prompt="Please pick a value from the drop-down list" type="list" errorStyle="stop">
      <formula1>"YES"</formula1>
    </dataValidation>
    <dataValidation sqref="JI43" showDropDown="0" showInputMessage="1" showErrorMessage="1" allowBlank="1" errorTitle="Input error" error="Please pick a value from the drop-down list" promptTitle="" prompt="Please pick a value from the drop-down list" type="list" errorStyle="stop">
      <formula1>"YES"</formula1>
    </dataValidation>
    <dataValidation sqref="JJ43" showDropDown="0" showInputMessage="1" showErrorMessage="1" allowBlank="1" errorTitle="Input error" error="Please pick a value from the drop-down list" promptTitle="" prompt="Please pick a value from the drop-down list" type="list" errorStyle="stop">
      <formula1>"YES"</formula1>
    </dataValidation>
    <dataValidation sqref="JK43" showDropDown="0" showInputMessage="1" showErrorMessage="1" allowBlank="1" errorTitle="Input error" error="Please pick a value from the drop-down list" promptTitle="" prompt="Please pick a value from the drop-down list" type="list" errorStyle="stop">
      <formula1>"YES"</formula1>
    </dataValidation>
    <dataValidation sqref="JL43" showDropDown="0" showInputMessage="1" showErrorMessage="1" allowBlank="1" errorTitle="Input error" error="Please pick a value from the drop-down list" promptTitle="" prompt="Please pick a value from the drop-down list" type="list" errorStyle="stop">
      <formula1>"YES"</formula1>
    </dataValidation>
    <dataValidation sqref="JM43" showDropDown="0" showInputMessage="1" showErrorMessage="1" allowBlank="1" errorTitle="Input error" error="Please pick a value from the drop-down list" promptTitle="" prompt="Please pick a value from the drop-down list" type="list" errorStyle="stop">
      <formula1>"YES"</formula1>
    </dataValidation>
    <dataValidation sqref="JN43" showDropDown="0" showInputMessage="1" showErrorMessage="1" allowBlank="1" errorTitle="Input error" error="Please pick a value from the drop-down list" promptTitle="" prompt="Please pick a value from the drop-down list" type="list" errorStyle="stop">
      <formula1>"YES"</formula1>
    </dataValidation>
    <dataValidation sqref="JO43" showDropDown="0" showInputMessage="1" showErrorMessage="1" allowBlank="1" errorTitle="Input error" error="Please pick a value from the drop-down list" promptTitle="" prompt="Please pick a value from the drop-down list" type="list" errorStyle="stop">
      <formula1>"YES"</formula1>
    </dataValidation>
    <dataValidation sqref="JP43" showDropDown="0" showInputMessage="1" showErrorMessage="1" allowBlank="1" errorTitle="Input error" error="Please pick a value from the drop-down list" promptTitle="" prompt="Please pick a value from the drop-down list" type="list" errorStyle="stop">
      <formula1>"YES"</formula1>
    </dataValidation>
    <dataValidation sqref="JQ43" showDropDown="0" showInputMessage="1" showErrorMessage="1" allowBlank="1" errorTitle="Input error" error="Please pick a value from the drop-down list" promptTitle="" prompt="Please pick a value from the drop-down list" type="list" errorStyle="stop">
      <formula1>"YES"</formula1>
    </dataValidation>
    <dataValidation sqref="JR43" showDropDown="0" showInputMessage="1" showErrorMessage="1" allowBlank="1" errorTitle="Input error" error="Please pick a value from the drop-down list" promptTitle="" prompt="Please pick a value from the drop-down list" type="list" errorStyle="stop">
      <formula1>"YES"</formula1>
    </dataValidation>
    <dataValidation sqref="JS43" showDropDown="0" showInputMessage="1" showErrorMessage="1" allowBlank="1" errorTitle="Input error" error="Please pick a value from the drop-down list" promptTitle="" prompt="Please pick a value from the drop-down list" type="list" errorStyle="stop">
      <formula1>"YES"</formula1>
    </dataValidation>
    <dataValidation sqref="JT43" showDropDown="0" showInputMessage="1" showErrorMessage="1" allowBlank="1" errorTitle="Input error" error="Please pick a value from the drop-down list" promptTitle="" prompt="Please pick a value from the drop-down list" type="list" errorStyle="stop">
      <formula1>"YES"</formula1>
    </dataValidation>
    <dataValidation sqref="JU43" showDropDown="0" showInputMessage="1" showErrorMessage="1" allowBlank="1" errorTitle="Input error" error="Please pick a value from the drop-down list" promptTitle="" prompt="Please pick a value from the drop-down list" type="list" errorStyle="stop">
      <formula1>"YES"</formula1>
    </dataValidation>
    <dataValidation sqref="JV43" showDropDown="0" showInputMessage="1" showErrorMessage="1" allowBlank="1" errorTitle="Input error" error="Please pick a value from the drop-down list" promptTitle="" prompt="Please pick a value from the drop-down list" type="list" errorStyle="stop">
      <formula1>"YES"</formula1>
    </dataValidation>
    <dataValidation sqref="JW43" showDropDown="0" showInputMessage="1" showErrorMessage="1" allowBlank="1" errorTitle="Input error" error="Please pick a value from the drop-down list" promptTitle="" prompt="Please pick a value from the drop-down list" type="list" errorStyle="stop">
      <formula1>"YES"</formula1>
    </dataValidation>
    <dataValidation sqref="JX43" showDropDown="0" showInputMessage="1" showErrorMessage="1" allowBlank="1" errorTitle="Input error" error="Please pick a value from the drop-down list" promptTitle="" prompt="Please pick a value from the drop-down list" type="list" errorStyle="stop">
      <formula1>"YES"</formula1>
    </dataValidation>
    <dataValidation sqref="JY43" showDropDown="0" showInputMessage="1" showErrorMessage="1" allowBlank="1" errorTitle="Input error" error="Please pick a value from the drop-down list" promptTitle="" prompt="Please pick a value from the drop-down list" type="list" errorStyle="stop">
      <formula1>"YES"</formula1>
    </dataValidation>
    <dataValidation sqref="JZ43" showDropDown="0" showInputMessage="1" showErrorMessage="1" allowBlank="1" errorTitle="Input error" error="Please pick a value from the drop-down list" promptTitle="" prompt="Please pick a value from the drop-down list" type="list" errorStyle="stop">
      <formula1>"YES"</formula1>
    </dataValidation>
    <dataValidation sqref="KA43" showDropDown="0" showInputMessage="1" showErrorMessage="1" allowBlank="1" errorTitle="Input error" error="Please pick a value from the drop-down list" promptTitle="" prompt="Please pick a value from the drop-down list" type="list" errorStyle="stop">
      <formula1>"YES"</formula1>
    </dataValidation>
    <dataValidation sqref="KB43" showDropDown="0" showInputMessage="1" showErrorMessage="1" allowBlank="1" errorTitle="Input error" error="Please pick a value from the drop-down list" promptTitle="" prompt="Please pick a value from the drop-down list" type="list" errorStyle="stop">
      <formula1>"YES"</formula1>
    </dataValidation>
    <dataValidation sqref="KC43" showDropDown="0" showInputMessage="1" showErrorMessage="1" allowBlank="1" errorTitle="Input error" error="Please pick a value from the drop-down list" promptTitle="" prompt="Please pick a value from the drop-down list" type="list" errorStyle="stop">
      <formula1>"YES"</formula1>
    </dataValidation>
    <dataValidation sqref="KD43" showDropDown="0" showInputMessage="1" showErrorMessage="1" allowBlank="1" errorTitle="Input error" error="Please pick a value from the drop-down list" promptTitle="" prompt="Please pick a value from the drop-down list" type="list" errorStyle="stop">
      <formula1>"YES"</formula1>
    </dataValidation>
    <dataValidation sqref="KE43" showDropDown="0" showInputMessage="1" showErrorMessage="1" allowBlank="1" errorTitle="Input error" error="Please pick a value from the drop-down list" promptTitle="" prompt="Please pick a value from the drop-down list" type="list" errorStyle="stop">
      <formula1>"YES"</formula1>
    </dataValidation>
    <dataValidation sqref="KF43" showDropDown="0" showInputMessage="1" showErrorMessage="1" allowBlank="1" errorTitle="Input error" error="Please pick a value from the drop-down list" promptTitle="" prompt="Please pick a value from the drop-down list" type="list" errorStyle="stop">
      <formula1>"YES"</formula1>
    </dataValidation>
    <dataValidation sqref="KG43" showDropDown="0" showInputMessage="1" showErrorMessage="1" allowBlank="1" errorTitle="Input error" error="Please pick a value from the drop-down list" promptTitle="" prompt="Please pick a value from the drop-down list" type="list" errorStyle="stop">
      <formula1>"YES"</formula1>
    </dataValidation>
    <dataValidation sqref="KH43" showDropDown="0" showInputMessage="1" showErrorMessage="1" allowBlank="1" errorTitle="Input error" error="Please pick a value from the drop-down list" promptTitle="" prompt="Please pick a value from the drop-down list" type="list" errorStyle="stop">
      <formula1>"YES"</formula1>
    </dataValidation>
    <dataValidation sqref="KI43" showDropDown="0" showInputMessage="1" showErrorMessage="1" allowBlank="1" errorTitle="Input error" error="Please pick a value from the drop-down list" promptTitle="" prompt="Please pick a value from the drop-down list" type="list" errorStyle="stop">
      <formula1>"YES"</formula1>
    </dataValidation>
    <dataValidation sqref="KJ43" showDropDown="0" showInputMessage="1" showErrorMessage="1" allowBlank="1" errorTitle="Input error" error="Please pick a value from the drop-down list" promptTitle="" prompt="Please pick a value from the drop-down list" type="list" errorStyle="stop">
      <formula1>"YES"</formula1>
    </dataValidation>
    <dataValidation sqref="KK43" showDropDown="0" showInputMessage="1" showErrorMessage="1" allowBlank="1" errorTitle="Input error" error="Please pick a value from the drop-down list" promptTitle="" prompt="Please pick a value from the drop-down list" type="list" errorStyle="stop">
      <formula1>"YES"</formula1>
    </dataValidation>
    <dataValidation sqref="KL43" showDropDown="0" showInputMessage="1" showErrorMessage="1" allowBlank="1" errorTitle="Input error" error="Please pick a value from the drop-down list" promptTitle="" prompt="Please pick a value from the drop-down list" type="list" errorStyle="stop">
      <formula1>"YES"</formula1>
    </dataValidation>
    <dataValidation sqref="KM43" showDropDown="0" showInputMessage="1" showErrorMessage="1" allowBlank="1" errorTitle="Input error" error="Please pick a value from the drop-down list" promptTitle="" prompt="Please pick a value from the drop-down list" type="list" errorStyle="stop">
      <formula1>"YES"</formula1>
    </dataValidation>
    <dataValidation sqref="KN43" showDropDown="0" showInputMessage="1" showErrorMessage="1" allowBlank="1" errorTitle="Input error" error="Please pick a value from the drop-down list" promptTitle="" prompt="Please pick a value from the drop-down list" type="list" errorStyle="stop">
      <formula1>"YES"</formula1>
    </dataValidation>
    <dataValidation sqref="KO43" showDropDown="0" showInputMessage="1" showErrorMessage="1" allowBlank="1" errorTitle="Input error" error="Please pick a value from the drop-down list" promptTitle="" prompt="Please pick a value from the drop-down list" type="list" errorStyle="stop">
      <formula1>"YES"</formula1>
    </dataValidation>
    <dataValidation sqref="KP43" showDropDown="0" showInputMessage="1" showErrorMessage="1" allowBlank="1" errorTitle="Input error" error="Please pick a value from the drop-down list" promptTitle="" prompt="Please pick a value from the drop-down list" type="list" errorStyle="stop">
      <formula1>"YES"</formula1>
    </dataValidation>
    <dataValidation sqref="KQ43" showDropDown="0" showInputMessage="1" showErrorMessage="1" allowBlank="1" errorTitle="Input error" error="Please pick a value from the drop-down list" promptTitle="" prompt="Please pick a value from the drop-down list" type="list" errorStyle="stop">
      <formula1>"YES"</formula1>
    </dataValidation>
    <dataValidation sqref="KR43" showDropDown="0" showInputMessage="1" showErrorMessage="1" allowBlank="1" errorTitle="Input error" error="Please pick a value from the drop-down list" promptTitle="" prompt="Please pick a value from the drop-down list" type="list" errorStyle="stop">
      <formula1>"YES"</formula1>
    </dataValidation>
    <dataValidation sqref="KS43" showDropDown="0" showInputMessage="1" showErrorMessage="1" allowBlank="1" errorTitle="Input error" error="Please pick a value from the drop-down list" promptTitle="" prompt="Please pick a value from the drop-down list" type="list" errorStyle="stop">
      <formula1>"YES"</formula1>
    </dataValidation>
    <dataValidation sqref="KT43" showDropDown="0" showInputMessage="1" showErrorMessage="1" allowBlank="1" errorTitle="Input error" error="Please pick a value from the drop-down list" promptTitle="" prompt="Please pick a value from the drop-down list" type="list" errorStyle="stop">
      <formula1>"YES"</formula1>
    </dataValidation>
    <dataValidation sqref="KU43" showDropDown="0" showInputMessage="1" showErrorMessage="1" allowBlank="1" errorTitle="Input error" error="Please pick a value from the drop-down list" promptTitle="" prompt="Please pick a value from the drop-down list" type="list" errorStyle="stop">
      <formula1>"YES"</formula1>
    </dataValidation>
    <dataValidation sqref="KV43" showDropDown="0" showInputMessage="1" showErrorMessage="1" allowBlank="1" errorTitle="Input error" error="Please pick a value from the drop-down list" promptTitle="" prompt="Please pick a value from the drop-down list" type="list" errorStyle="stop">
      <formula1>"YES"</formula1>
    </dataValidation>
    <dataValidation sqref="KW43" showDropDown="0" showInputMessage="1" showErrorMessage="1" allowBlank="1" errorTitle="Input error" error="Please pick a value from the drop-down list" promptTitle="" prompt="Please pick a value from the drop-down list" type="list" errorStyle="stop">
      <formula1>"YES"</formula1>
    </dataValidation>
    <dataValidation sqref="KX43" showDropDown="0" showInputMessage="1" showErrorMessage="1" allowBlank="1" errorTitle="Input error" error="Please pick a value from the drop-down list" promptTitle="" prompt="Please pick a value from the drop-down list" type="list" errorStyle="stop">
      <formula1>"YES"</formula1>
    </dataValidation>
    <dataValidation sqref="KY43" showDropDown="0" showInputMessage="1" showErrorMessage="1" allowBlank="1" errorTitle="Input error" error="Please pick a value from the drop-down list" promptTitle="" prompt="Please pick a value from the drop-down list" type="list" errorStyle="stop">
      <formula1>"YES"</formula1>
    </dataValidation>
    <dataValidation sqref="KZ43" showDropDown="0" showInputMessage="1" showErrorMessage="1" allowBlank="1" errorTitle="Input error" error="Please pick a value from the drop-down list" promptTitle="" prompt="Please pick a value from the drop-down list" type="list" errorStyle="stop">
      <formula1>"YES"</formula1>
    </dataValidation>
    <dataValidation sqref="LA43" showDropDown="0" showInputMessage="1" showErrorMessage="1" allowBlank="1" errorTitle="Input error" error="Please pick a value from the drop-down list" promptTitle="" prompt="Please pick a value from the drop-down list" type="list" errorStyle="stop">
      <formula1>"YES"</formula1>
    </dataValidation>
    <dataValidation sqref="LB43" showDropDown="0" showInputMessage="1" showErrorMessage="1" allowBlank="1" errorTitle="Input error" error="Please pick a value from the drop-down list" promptTitle="" prompt="Please pick a value from the drop-down list" type="list" errorStyle="stop">
      <formula1>"YES"</formula1>
    </dataValidation>
    <dataValidation sqref="LC43" showDropDown="0" showInputMessage="1" showErrorMessage="1" allowBlank="1" errorTitle="Input error" error="Please pick a value from the drop-down list" promptTitle="" prompt="Please pick a value from the drop-down list" type="list" errorStyle="stop">
      <formula1>"YES"</formula1>
    </dataValidation>
    <dataValidation sqref="LD43" showDropDown="0" showInputMessage="1" showErrorMessage="1" allowBlank="1" errorTitle="Input error" error="Please pick a value from the drop-down list" promptTitle="" prompt="Please pick a value from the drop-down list" type="list" errorStyle="stop">
      <formula1>"YES"</formula1>
    </dataValidation>
    <dataValidation sqref="LE43" showDropDown="0" showInputMessage="1" showErrorMessage="1" allowBlank="1" errorTitle="Input error" error="Please pick a value from the drop-down list" promptTitle="" prompt="Please pick a value from the drop-down list" type="list" errorStyle="stop">
      <formula1>"YES"</formula1>
    </dataValidation>
    <dataValidation sqref="LF43" showDropDown="0" showInputMessage="1" showErrorMessage="1" allowBlank="1" errorTitle="Input error" error="Please pick a value from the drop-down list" promptTitle="" prompt="Please pick a value from the drop-down list" type="list" errorStyle="stop">
      <formula1>"YES"</formula1>
    </dataValidation>
    <dataValidation sqref="LG43" showDropDown="0" showInputMessage="1" showErrorMessage="1" allowBlank="1" errorTitle="Input error" error="Please pick a value from the drop-down list" promptTitle="" prompt="Please pick a value from the drop-down list" type="list" errorStyle="stop">
      <formula1>"YES"</formula1>
    </dataValidation>
    <dataValidation sqref="LH43" showDropDown="0" showInputMessage="1" showErrorMessage="1" allowBlank="1" errorTitle="Input error" error="Please pick a value from the drop-down list" promptTitle="" prompt="Please pick a value from the drop-down list" type="list" errorStyle="stop">
      <formula1>"YES"</formula1>
    </dataValidation>
    <dataValidation sqref="LI43" showDropDown="0" showInputMessage="1" showErrorMessage="1" allowBlank="1" errorTitle="Input error" error="Please pick a value from the drop-down list" promptTitle="" prompt="Please pick a value from the drop-down list" type="list" errorStyle="stop">
      <formula1>"YES"</formula1>
    </dataValidation>
    <dataValidation sqref="LJ43" showDropDown="0" showInputMessage="1" showErrorMessage="1" allowBlank="1" errorTitle="Input error" error="Please pick a value from the drop-down list" promptTitle="" prompt="Please pick a value from the drop-down list" type="list" errorStyle="stop">
      <formula1>"YES"</formula1>
    </dataValidation>
    <dataValidation sqref="LK43" showDropDown="0" showInputMessage="1" showErrorMessage="1" allowBlank="1" errorTitle="Input error" error="Please pick a value from the drop-down list" promptTitle="" prompt="Please pick a value from the drop-down list" type="list" errorStyle="stop">
      <formula1>"YES"</formula1>
    </dataValidation>
    <dataValidation sqref="LL43" showDropDown="0" showInputMessage="1" showErrorMessage="1" allowBlank="1" errorTitle="Input error" error="Please pick a value from the drop-down list" promptTitle="" prompt="Please pick a value from the drop-down list" type="list" errorStyle="stop">
      <formula1>"YES"</formula1>
    </dataValidation>
    <dataValidation sqref="LM43" showDropDown="0" showInputMessage="1" showErrorMessage="1" allowBlank="1" errorTitle="Input error" error="Please pick a value from the drop-down list" promptTitle="" prompt="Please pick a value from the drop-down list" type="list" errorStyle="stop">
      <formula1>"YES"</formula1>
    </dataValidation>
    <dataValidation sqref="LN43" showDropDown="0" showInputMessage="1" showErrorMessage="1" allowBlank="1" errorTitle="Input error" error="Please pick a value from the drop-down list" promptTitle="" prompt="Please pick a value from the drop-down list" type="list" errorStyle="stop">
      <formula1>"YES"</formula1>
    </dataValidation>
    <dataValidation sqref="LO43" showDropDown="0" showInputMessage="1" showErrorMessage="1" allowBlank="1" errorTitle="Input error" error="Please pick a value from the drop-down list" promptTitle="" prompt="Please pick a value from the drop-down list" type="list" errorStyle="stop">
      <formula1>"YES"</formula1>
    </dataValidation>
    <dataValidation sqref="LP43" showDropDown="0" showInputMessage="1" showErrorMessage="1" allowBlank="1" errorTitle="Input error" error="Please pick a value from the drop-down list" promptTitle="" prompt="Please pick a value from the drop-down list" type="list" errorStyle="stop">
      <formula1>"YES"</formula1>
    </dataValidation>
    <dataValidation sqref="LQ43" showDropDown="0" showInputMessage="1" showErrorMessage="1" allowBlank="1" errorTitle="Input error" error="Please pick a value from the drop-down list" promptTitle="" prompt="Please pick a value from the drop-down list" type="list" errorStyle="stop">
      <formula1>"YES"</formula1>
    </dataValidation>
    <dataValidation sqref="LR43" showDropDown="0" showInputMessage="1" showErrorMessage="1" allowBlank="1" errorTitle="Input error" error="Please pick a value from the drop-down list" promptTitle="" prompt="Please pick a value from the drop-down list" type="list" errorStyle="stop">
      <formula1>"YES"</formula1>
    </dataValidation>
    <dataValidation sqref="LS43" showDropDown="0" showInputMessage="1" showErrorMessage="1" allowBlank="1" errorTitle="Input error" error="Please pick a value from the drop-down list" promptTitle="" prompt="Please pick a value from the drop-down list" type="list" errorStyle="stop">
      <formula1>"YES"</formula1>
    </dataValidation>
    <dataValidation sqref="LT43" showDropDown="0" showInputMessage="1" showErrorMessage="1" allowBlank="1" errorTitle="Input error" error="Please pick a value from the drop-down list" promptTitle="" prompt="Please pick a value from the drop-down list" type="list" errorStyle="stop">
      <formula1>"YES"</formula1>
    </dataValidation>
    <dataValidation sqref="LU43" showDropDown="0" showInputMessage="1" showErrorMessage="1" allowBlank="1" errorTitle="Input error" error="Please pick a value from the drop-down list" promptTitle="" prompt="Please pick a value from the drop-down list" type="list" errorStyle="stop">
      <formula1>"YES"</formula1>
    </dataValidation>
    <dataValidation sqref="LV43" showDropDown="0" showInputMessage="1" showErrorMessage="1" allowBlank="1" errorTitle="Input error" error="Please pick a value from the drop-down list" promptTitle="" prompt="Please pick a value from the drop-down list" type="list" errorStyle="stop">
      <formula1>"YES"</formula1>
    </dataValidation>
    <dataValidation sqref="LW43" showDropDown="0" showInputMessage="1" showErrorMessage="1" allowBlank="1" errorTitle="Input error" error="Please pick a value from the drop-down list" promptTitle="" prompt="Please pick a value from the drop-down list" type="list" errorStyle="stop">
      <formula1>"YES"</formula1>
    </dataValidation>
    <dataValidation sqref="LX43" showDropDown="0" showInputMessage="1" showErrorMessage="1" allowBlank="1" errorTitle="Input error" error="Please pick a value from the drop-down list" promptTitle="" prompt="Please pick a value from the drop-down list" type="list" errorStyle="stop">
      <formula1>"YES"</formula1>
    </dataValidation>
    <dataValidation sqref="LY43" showDropDown="0" showInputMessage="1" showErrorMessage="1" allowBlank="1" errorTitle="Input error" error="Please pick a value from the drop-down list" promptTitle="" prompt="Please pick a value from the drop-down list" type="list" errorStyle="stop">
      <formula1>"YES"</formula1>
    </dataValidation>
    <dataValidation sqref="LZ43" showDropDown="0" showInputMessage="1" showErrorMessage="1" allowBlank="1" errorTitle="Input error" error="Please pick a value from the drop-down list" promptTitle="" prompt="Please pick a value from the drop-down list" type="list" errorStyle="stop">
      <formula1>"YES"</formula1>
    </dataValidation>
    <dataValidation sqref="MA43" showDropDown="0" showInputMessage="1" showErrorMessage="1" allowBlank="1" errorTitle="Input error" error="Please pick a value from the drop-down list" promptTitle="" prompt="Please pick a value from the drop-down list" type="list" errorStyle="stop">
      <formula1>"YES"</formula1>
    </dataValidation>
    <dataValidation sqref="MB43" showDropDown="0" showInputMessage="1" showErrorMessage="1" allowBlank="1" errorTitle="Input error" error="Please pick a value from the drop-down list" promptTitle="" prompt="Please pick a value from the drop-down list" type="list" errorStyle="stop">
      <formula1>"YES"</formula1>
    </dataValidation>
    <dataValidation sqref="MC43" showDropDown="0" showInputMessage="1" showErrorMessage="1" allowBlank="1" errorTitle="Input error" error="Please pick a value from the drop-down list" promptTitle="" prompt="Please pick a value from the drop-down list" type="list" errorStyle="stop">
      <formula1>"YES"</formula1>
    </dataValidation>
    <dataValidation sqref="MD43" showDropDown="0" showInputMessage="1" showErrorMessage="1" allowBlank="1" errorTitle="Input error" error="Please pick a value from the drop-down list" promptTitle="" prompt="Please pick a value from the drop-down list" type="list" errorStyle="stop">
      <formula1>"YES"</formula1>
    </dataValidation>
    <dataValidation sqref="ME43" showDropDown="0" showInputMessage="1" showErrorMessage="1" allowBlank="1" errorTitle="Input error" error="Please pick a value from the drop-down list" promptTitle="" prompt="Please pick a value from the drop-down list" type="list" errorStyle="stop">
      <formula1>"YES"</formula1>
    </dataValidation>
    <dataValidation sqref="MF43" showDropDown="0" showInputMessage="1" showErrorMessage="1" allowBlank="1" errorTitle="Input error" error="Please pick a value from the drop-down list" promptTitle="" prompt="Please pick a value from the drop-down list" type="list" errorStyle="stop">
      <formula1>"YES"</formula1>
    </dataValidation>
    <dataValidation sqref="MG43" showDropDown="0" showInputMessage="1" showErrorMessage="1" allowBlank="1" errorTitle="Input error" error="Please pick a value from the drop-down list" promptTitle="" prompt="Please pick a value from the drop-down list" type="list" errorStyle="stop">
      <formula1>"YES"</formula1>
    </dataValidation>
    <dataValidation sqref="MH43" showDropDown="0" showInputMessage="1" showErrorMessage="1" allowBlank="1" errorTitle="Input error" error="Please pick a value from the drop-down list" promptTitle="" prompt="Please pick a value from the drop-down list" type="list" errorStyle="stop">
      <formula1>"YES"</formula1>
    </dataValidation>
    <dataValidation sqref="MI43" showDropDown="0" showInputMessage="1" showErrorMessage="1" allowBlank="1" errorTitle="Input error" error="Please pick a value from the drop-down list" promptTitle="" prompt="Please pick a value from the drop-down list" type="list" errorStyle="stop">
      <formula1>"YES"</formula1>
    </dataValidation>
    <dataValidation sqref="MJ43" showDropDown="0" showInputMessage="1" showErrorMessage="1" allowBlank="1" errorTitle="Input error" error="Please pick a value from the drop-down list" promptTitle="" prompt="Please pick a value from the drop-down list" type="list" errorStyle="stop">
      <formula1>"YES"</formula1>
    </dataValidation>
    <dataValidation sqref="MK43" showDropDown="0" showInputMessage="1" showErrorMessage="1" allowBlank="1" errorTitle="Input error" error="Please pick a value from the drop-down list" promptTitle="" prompt="Please pick a value from the drop-down list" type="list" errorStyle="stop">
      <formula1>"YES"</formula1>
    </dataValidation>
    <dataValidation sqref="ML43" showDropDown="0" showInputMessage="1" showErrorMessage="1" allowBlank="1" errorTitle="Input error" error="Please pick a value from the drop-down list" promptTitle="" prompt="Please pick a value from the drop-down list" type="list" errorStyle="stop">
      <formula1>"YES"</formula1>
    </dataValidation>
    <dataValidation sqref="MM43" showDropDown="0" showInputMessage="1" showErrorMessage="1" allowBlank="1" errorTitle="Input error" error="Please pick a value from the drop-down list" promptTitle="" prompt="Please pick a value from the drop-down list" type="list" errorStyle="stop">
      <formula1>"YES"</formula1>
    </dataValidation>
    <dataValidation sqref="MN43" showDropDown="0" showInputMessage="1" showErrorMessage="1" allowBlank="1" errorTitle="Input error" error="Please pick a value from the drop-down list" promptTitle="" prompt="Please pick a value from the drop-down list" type="list" errorStyle="stop">
      <formula1>"YES"</formula1>
    </dataValidation>
    <dataValidation sqref="MO43" showDropDown="0" showInputMessage="1" showErrorMessage="1" allowBlank="1" errorTitle="Input error" error="Please pick a value from the drop-down list" promptTitle="" prompt="Please pick a value from the drop-down list" type="list" errorStyle="stop">
      <formula1>"YES"</formula1>
    </dataValidation>
    <dataValidation sqref="MP43" showDropDown="0" showInputMessage="1" showErrorMessage="1" allowBlank="1" errorTitle="Input error" error="Please pick a value from the drop-down list" promptTitle="" prompt="Please pick a value from the drop-down list" type="list" errorStyle="stop">
      <formula1>"YES"</formula1>
    </dataValidation>
    <dataValidation sqref="MQ43" showDropDown="0" showInputMessage="1" showErrorMessage="1" allowBlank="1" errorTitle="Input error" error="Please pick a value from the drop-down list" promptTitle="" prompt="Please pick a value from the drop-down list" type="list" errorStyle="stop">
      <formula1>"YES"</formula1>
    </dataValidation>
    <dataValidation sqref="MR43" showDropDown="0" showInputMessage="1" showErrorMessage="1" allowBlank="1" errorTitle="Input error" error="Please pick a value from the drop-down list" promptTitle="" prompt="Please pick a value from the drop-down list" type="list" errorStyle="stop">
      <formula1>"YES"</formula1>
    </dataValidation>
    <dataValidation sqref="MS43" showDropDown="0" showInputMessage="1" showErrorMessage="1" allowBlank="1" errorTitle="Input error" error="Please pick a value from the drop-down list" promptTitle="" prompt="Please pick a value from the drop-down list" type="list" errorStyle="stop">
      <formula1>"YES"</formula1>
    </dataValidation>
    <dataValidation sqref="MT43" showDropDown="0" showInputMessage="1" showErrorMessage="1" allowBlank="1" errorTitle="Input error" error="Please pick a value from the drop-down list" promptTitle="" prompt="Please pick a value from the drop-down list" type="list" errorStyle="stop">
      <formula1>"YES"</formula1>
    </dataValidation>
    <dataValidation sqref="MU43" showDropDown="0" showInputMessage="1" showErrorMessage="1" allowBlank="1" errorTitle="Input error" error="Please pick a value from the drop-down list" promptTitle="" prompt="Please pick a value from the drop-down list" type="list" errorStyle="stop">
      <formula1>"YES"</formula1>
    </dataValidation>
    <dataValidation sqref="MV43" showDropDown="0" showInputMessage="1" showErrorMessage="1" allowBlank="1" errorTitle="Input error" error="Please pick a value from the drop-down list" promptTitle="" prompt="Please pick a value from the drop-down list" type="list" errorStyle="stop">
      <formula1>"YES"</formula1>
    </dataValidation>
    <dataValidation sqref="MW43" showDropDown="0" showInputMessage="1" showErrorMessage="1" allowBlank="1" errorTitle="Input error" error="Please pick a value from the drop-down list" promptTitle="" prompt="Please pick a value from the drop-down list" type="list" errorStyle="stop">
      <formula1>"YES"</formula1>
    </dataValidation>
    <dataValidation sqref="MX43" showDropDown="0" showInputMessage="1" showErrorMessage="1" allowBlank="1" errorTitle="Input error" error="Please pick a value from the drop-down list" promptTitle="" prompt="Please pick a value from the drop-down list" type="list" errorStyle="stop">
      <formula1>"YES"</formula1>
    </dataValidation>
    <dataValidation sqref="MY43" showDropDown="0" showInputMessage="1" showErrorMessage="1" allowBlank="1" errorTitle="Input error" error="Please pick a value from the drop-down list" promptTitle="" prompt="Please pick a value from the drop-down list" type="list" errorStyle="stop">
      <formula1>"YES"</formula1>
    </dataValidation>
    <dataValidation sqref="MZ43" showDropDown="0" showInputMessage="1" showErrorMessage="1" allowBlank="1" errorTitle="Input error" error="Please pick a value from the drop-down list" promptTitle="" prompt="Please pick a value from the drop-down list" type="list" errorStyle="stop">
      <formula1>"YES"</formula1>
    </dataValidation>
    <dataValidation sqref="NA43" showDropDown="0" showInputMessage="1" showErrorMessage="1" allowBlank="1" errorTitle="Input error" error="Please pick a value from the drop-down list" promptTitle="" prompt="Please pick a value from the drop-down list" type="list" errorStyle="stop">
      <formula1>"YES"</formula1>
    </dataValidation>
    <dataValidation sqref="NB43" showDropDown="0" showInputMessage="1" showErrorMessage="1" allowBlank="1" errorTitle="Input error" error="Please pick a value from the drop-down list" promptTitle="" prompt="Please pick a value from the drop-down list" type="list" errorStyle="stop">
      <formula1>"YES"</formula1>
    </dataValidation>
    <dataValidation sqref="NC43" showDropDown="0" showInputMessage="1" showErrorMessage="1" allowBlank="1" errorTitle="Input error" error="Please pick a value from the drop-down list" promptTitle="" prompt="Please pick a value from the drop-down list" type="list" errorStyle="stop">
      <formula1>"YES"</formula1>
    </dataValidation>
    <dataValidation sqref="ND43" showDropDown="0" showInputMessage="1" showErrorMessage="1" allowBlank="1" errorTitle="Input error" error="Please pick a value from the drop-down list" promptTitle="" prompt="Please pick a value from the drop-down list" type="list" errorStyle="stop">
      <formula1>"YES"</formula1>
    </dataValidation>
    <dataValidation sqref="NE43" showDropDown="0" showInputMessage="1" showErrorMessage="1" allowBlank="1" errorTitle="Input error" error="Please pick a value from the drop-down list" promptTitle="" prompt="Please pick a value from the drop-down list" type="list" errorStyle="stop">
      <formula1>"YES"</formula1>
    </dataValidation>
    <dataValidation sqref="NF43" showDropDown="0" showInputMessage="1" showErrorMessage="1" allowBlank="1" errorTitle="Input error" error="Please pick a value from the drop-down list" promptTitle="" prompt="Please pick a value from the drop-down list" type="list" errorStyle="stop">
      <formula1>"YES"</formula1>
    </dataValidation>
    <dataValidation sqref="NG43" showDropDown="0" showInputMessage="1" showErrorMessage="1" allowBlank="1" errorTitle="Input error" error="Please pick a value from the drop-down list" promptTitle="" prompt="Please pick a value from the drop-down list" type="list" errorStyle="stop">
      <formula1>"YES"</formula1>
    </dataValidation>
    <dataValidation sqref="NH43" showDropDown="0" showInputMessage="1" showErrorMessage="1" allowBlank="1" errorTitle="Input error" error="Please pick a value from the drop-down list" promptTitle="" prompt="Please pick a value from the drop-down list" type="list" errorStyle="stop">
      <formula1>"YES"</formula1>
    </dataValidation>
    <dataValidation sqref="NI43" showDropDown="0" showInputMessage="1" showErrorMessage="1" allowBlank="1" errorTitle="Input error" error="Please pick a value from the drop-down list" promptTitle="" prompt="Please pick a value from the drop-down list" type="list" errorStyle="stop">
      <formula1>"YES"</formula1>
    </dataValidation>
    <dataValidation sqref="NJ43" showDropDown="0" showInputMessage="1" showErrorMessage="1" allowBlank="1" errorTitle="Input error" error="Please pick a value from the drop-down list" promptTitle="" prompt="Please pick a value from the drop-down list" type="list" errorStyle="stop">
      <formula1>"YES"</formula1>
    </dataValidation>
    <dataValidation sqref="NK43" showDropDown="0" showInputMessage="1" showErrorMessage="1" allowBlank="1" errorTitle="Input error" error="Please pick a value from the drop-down list" promptTitle="" prompt="Please pick a value from the drop-down list" type="list" errorStyle="stop">
      <formula1>"YES"</formula1>
    </dataValidation>
    <dataValidation sqref="NL43" showDropDown="0" showInputMessage="1" showErrorMessage="1" allowBlank="1" errorTitle="Input error" error="Please pick a value from the drop-down list" promptTitle="" prompt="Please pick a value from the drop-down list" type="list" errorStyle="stop">
      <formula1>"YES"</formula1>
    </dataValidation>
    <dataValidation sqref="NM43" showDropDown="0" showInputMessage="1" showErrorMessage="1" allowBlank="1" errorTitle="Input error" error="Please pick a value from the drop-down list" promptTitle="" prompt="Please pick a value from the drop-down list" type="list" errorStyle="stop">
      <formula1>"YES"</formula1>
    </dataValidation>
    <dataValidation sqref="NN43" showDropDown="0" showInputMessage="1" showErrorMessage="1" allowBlank="1" errorTitle="Input error" error="Please pick a value from the drop-down list" promptTitle="" prompt="Please pick a value from the drop-down list" type="list" errorStyle="stop">
      <formula1>"YES"</formula1>
    </dataValidation>
    <dataValidation sqref="NO43" showDropDown="0" showInputMessage="1" showErrorMessage="1" allowBlank="1" errorTitle="Input error" error="Please pick a value from the drop-down list" promptTitle="" prompt="Please pick a value from the drop-down list" type="list" errorStyle="stop">
      <formula1>"YES"</formula1>
    </dataValidation>
    <dataValidation sqref="NP43" showDropDown="0" showInputMessage="1" showErrorMessage="1" allowBlank="1" errorTitle="Input error" error="Please pick a value from the drop-down list" promptTitle="" prompt="Please pick a value from the drop-down list" type="list" errorStyle="stop">
      <formula1>"YES"</formula1>
    </dataValidation>
    <dataValidation sqref="NQ43" showDropDown="0" showInputMessage="1" showErrorMessage="1" allowBlank="1" errorTitle="Input error" error="Please pick a value from the drop-down list" promptTitle="" prompt="Please pick a value from the drop-down list" type="list" errorStyle="stop">
      <formula1>"YES"</formula1>
    </dataValidation>
    <dataValidation sqref="NR43" showDropDown="0" showInputMessage="1" showErrorMessage="1" allowBlank="1" errorTitle="Input error" error="Please pick a value from the drop-down list" promptTitle="" prompt="Please pick a value from the drop-down list" type="list" errorStyle="stop">
      <formula1>"YES"</formula1>
    </dataValidation>
    <dataValidation sqref="NS43" showDropDown="0" showInputMessage="1" showErrorMessage="1" allowBlank="1" errorTitle="Input error" error="Please pick a value from the drop-down list" promptTitle="" prompt="Please pick a value from the drop-down list" type="list" errorStyle="stop">
      <formula1>"YES"</formula1>
    </dataValidation>
    <dataValidation sqref="NT43" showDropDown="0" showInputMessage="1" showErrorMessage="1" allowBlank="1" errorTitle="Input error" error="Please pick a value from the drop-down list" promptTitle="" prompt="Please pick a value from the drop-down list" type="list" errorStyle="stop">
      <formula1>"YES"</formula1>
    </dataValidation>
    <dataValidation sqref="NU43" showDropDown="0" showInputMessage="1" showErrorMessage="1" allowBlank="1" errorTitle="Input error" error="Please pick a value from the drop-down list" promptTitle="" prompt="Please pick a value from the drop-down list" type="list" errorStyle="stop">
      <formula1>"YES"</formula1>
    </dataValidation>
    <dataValidation sqref="NV43" showDropDown="0" showInputMessage="1" showErrorMessage="1" allowBlank="1" errorTitle="Input error" error="Please pick a value from the drop-down list" promptTitle="" prompt="Please pick a value from the drop-down list" type="list" errorStyle="stop">
      <formula1>"YES"</formula1>
    </dataValidation>
    <dataValidation sqref="NW43" showDropDown="0" showInputMessage="1" showErrorMessage="1" allowBlank="1" errorTitle="Input error" error="Please pick a value from the drop-down list" promptTitle="" prompt="Please pick a value from the drop-down list" type="list" errorStyle="stop">
      <formula1>"YES"</formula1>
    </dataValidation>
    <dataValidation sqref="NX43" showDropDown="0" showInputMessage="1" showErrorMessage="1" allowBlank="1" errorTitle="Input error" error="Please pick a value from the drop-down list" promptTitle="" prompt="Please pick a value from the drop-down list" type="list" errorStyle="stop">
      <formula1>"YES"</formula1>
    </dataValidation>
    <dataValidation sqref="NY43" showDropDown="0" showInputMessage="1" showErrorMessage="1" allowBlank="1" errorTitle="Input error" error="Please pick a value from the drop-down list" promptTitle="" prompt="Please pick a value from the drop-down list" type="list" errorStyle="stop">
      <formula1>"YES"</formula1>
    </dataValidation>
    <dataValidation sqref="NZ43" showDropDown="0" showInputMessage="1" showErrorMessage="1" allowBlank="1" errorTitle="Input error" error="Please pick a value from the drop-down list" promptTitle="" prompt="Please pick a value from the drop-down list" type="list" errorStyle="stop">
      <formula1>"YES"</formula1>
    </dataValidation>
    <dataValidation sqref="OA43" showDropDown="0" showInputMessage="1" showErrorMessage="1" allowBlank="1" errorTitle="Input error" error="Please pick a value from the drop-down list" promptTitle="" prompt="Please pick a value from the drop-down list" type="list" errorStyle="stop">
      <formula1>"YES"</formula1>
    </dataValidation>
    <dataValidation sqref="OB43" showDropDown="0" showInputMessage="1" showErrorMessage="1" allowBlank="1" errorTitle="Input error" error="Please pick a value from the drop-down list" promptTitle="" prompt="Please pick a value from the drop-down list" type="list" errorStyle="stop">
      <formula1>"YES"</formula1>
    </dataValidation>
    <dataValidation sqref="OC43" showDropDown="0" showInputMessage="1" showErrorMessage="1" allowBlank="1" errorTitle="Input error" error="Please pick a value from the drop-down list" promptTitle="" prompt="Please pick a value from the drop-down list" type="list" errorStyle="stop">
      <formula1>"YES"</formula1>
    </dataValidation>
    <dataValidation sqref="OD43" showDropDown="0" showInputMessage="1" showErrorMessage="1" allowBlank="1" errorTitle="Input error" error="Please pick a value from the drop-down list" promptTitle="" prompt="Please pick a value from the drop-down list" type="list" errorStyle="stop">
      <formula1>"YES"</formula1>
    </dataValidation>
    <dataValidation sqref="OE43" showDropDown="0" showInputMessage="1" showErrorMessage="1" allowBlank="1" errorTitle="Input error" error="Please pick a value from the drop-down list" promptTitle="" prompt="Please pick a value from the drop-down list" type="list" errorStyle="stop">
      <formula1>"YES"</formula1>
    </dataValidation>
    <dataValidation sqref="OF43" showDropDown="0" showInputMessage="1" showErrorMessage="1" allowBlank="1" errorTitle="Input error" error="Please pick a value from the drop-down list" promptTitle="" prompt="Please pick a value from the drop-down list" type="list" errorStyle="stop">
      <formula1>"YES"</formula1>
    </dataValidation>
    <dataValidation sqref="OG43" showDropDown="0" showInputMessage="1" showErrorMessage="1" allowBlank="1" errorTitle="Input error" error="Please pick a value from the drop-down list" promptTitle="" prompt="Please pick a value from the drop-down list" type="list" errorStyle="stop">
      <formula1>"YES"</formula1>
    </dataValidation>
    <dataValidation sqref="OH43" showDropDown="0" showInputMessage="1" showErrorMessage="1" allowBlank="1" errorTitle="Input error" error="Please pick a value from the drop-down list" promptTitle="" prompt="Please pick a value from the drop-down list" type="list" errorStyle="stop">
      <formula1>"YES"</formula1>
    </dataValidation>
    <dataValidation sqref="OI43" showDropDown="0" showInputMessage="1" showErrorMessage="1" allowBlank="1" errorTitle="Input error" error="Please pick a value from the drop-down list" promptTitle="" prompt="Please pick a value from the drop-down list" type="list" errorStyle="stop">
      <formula1>"YES"</formula1>
    </dataValidation>
    <dataValidation sqref="OJ43" showDropDown="0" showInputMessage="1" showErrorMessage="1" allowBlank="1" errorTitle="Input error" error="Please pick a value from the drop-down list" promptTitle="" prompt="Please pick a value from the drop-down list" type="list" errorStyle="stop">
      <formula1>"YES"</formula1>
    </dataValidation>
    <dataValidation sqref="OK43" showDropDown="0" showInputMessage="1" showErrorMessage="1" allowBlank="1" errorTitle="Input error" error="Please pick a value from the drop-down list" promptTitle="" prompt="Please pick a value from the drop-down list" type="list" errorStyle="stop">
      <formula1>"YES"</formula1>
    </dataValidation>
    <dataValidation sqref="OL43" showDropDown="0" showInputMessage="1" showErrorMessage="1" allowBlank="1" errorTitle="Input error" error="Please pick a value from the drop-down list" promptTitle="" prompt="Please pick a value from the drop-down list" type="list" errorStyle="stop">
      <formula1>"YES"</formula1>
    </dataValidation>
    <dataValidation sqref="OM43" showDropDown="0" showInputMessage="1" showErrorMessage="1" allowBlank="1" errorTitle="Input error" error="Please pick a value from the drop-down list" promptTitle="" prompt="Please pick a value from the drop-down list" type="list" errorStyle="stop">
      <formula1>"YES"</formula1>
    </dataValidation>
    <dataValidation sqref="ON43" showDropDown="0" showInputMessage="1" showErrorMessage="1" allowBlank="1" errorTitle="Input error" error="Please pick a value from the drop-down list" promptTitle="" prompt="Please pick a value from the drop-down list" type="list" errorStyle="stop">
      <formula1>"YES"</formula1>
    </dataValidation>
    <dataValidation sqref="OO43" showDropDown="0" showInputMessage="1" showErrorMessage="1" allowBlank="1" errorTitle="Input error" error="Please pick a value from the drop-down list" promptTitle="" prompt="Please pick a value from the drop-down list" type="list" errorStyle="stop">
      <formula1>"YES"</formula1>
    </dataValidation>
    <dataValidation sqref="OP43" showDropDown="0" showInputMessage="1" showErrorMessage="1" allowBlank="1" errorTitle="Input error" error="Please pick a value from the drop-down list" promptTitle="" prompt="Please pick a value from the drop-down list" type="list" errorStyle="stop">
      <formula1>"YES"</formula1>
    </dataValidation>
    <dataValidation sqref="OQ43" showDropDown="0" showInputMessage="1" showErrorMessage="1" allowBlank="1" errorTitle="Input error" error="Please pick a value from the drop-down list" promptTitle="" prompt="Please pick a value from the drop-down list" type="list" errorStyle="stop">
      <formula1>"YES"</formula1>
    </dataValidation>
    <dataValidation sqref="OR43" showDropDown="0" showInputMessage="1" showErrorMessage="1" allowBlank="1" errorTitle="Input error" error="Please pick a value from the drop-down list" promptTitle="" prompt="Please pick a value from the drop-down list" type="list" errorStyle="stop">
      <formula1>"YES"</formula1>
    </dataValidation>
    <dataValidation sqref="OS43" showDropDown="0" showInputMessage="1" showErrorMessage="1" allowBlank="1" errorTitle="Input error" error="Please pick a value from the drop-down list" promptTitle="" prompt="Please pick a value from the drop-down list" type="list" errorStyle="stop">
      <formula1>"YES"</formula1>
    </dataValidation>
    <dataValidation sqref="OT43" showDropDown="0" showInputMessage="1" showErrorMessage="1" allowBlank="1" errorTitle="Input error" error="Please pick a value from the drop-down list" promptTitle="" prompt="Please pick a value from the drop-down list" type="list" errorStyle="stop">
      <formula1>"YES"</formula1>
    </dataValidation>
    <dataValidation sqref="OU43" showDropDown="0" showInputMessage="1" showErrorMessage="1" allowBlank="1" errorTitle="Input error" error="Please pick a value from the drop-down list" promptTitle="" prompt="Please pick a value from the drop-down list" type="list" errorStyle="stop">
      <formula1>"YES"</formula1>
    </dataValidation>
    <dataValidation sqref="OV43" showDropDown="0" showInputMessage="1" showErrorMessage="1" allowBlank="1" errorTitle="Input error" error="Please pick a value from the drop-down list" promptTitle="" prompt="Please pick a value from the drop-down list" type="list" errorStyle="stop">
      <formula1>"YES"</formula1>
    </dataValidation>
    <dataValidation sqref="OW43" showDropDown="0" showInputMessage="1" showErrorMessage="1" allowBlank="1" errorTitle="Input error" error="Please pick a value from the drop-down list" promptTitle="" prompt="Please pick a value from the drop-down list" type="list" errorStyle="stop">
      <formula1>"YES"</formula1>
    </dataValidation>
    <dataValidation sqref="OX43" showDropDown="0" showInputMessage="1" showErrorMessage="1" allowBlank="1" errorTitle="Input error" error="Please pick a value from the drop-down list" promptTitle="" prompt="Please pick a value from the drop-down list" type="list" errorStyle="stop">
      <formula1>"YES"</formula1>
    </dataValidation>
    <dataValidation sqref="OY43" showDropDown="0" showInputMessage="1" showErrorMessage="1" allowBlank="1" errorTitle="Input error" error="Please pick a value from the drop-down list" promptTitle="" prompt="Please pick a value from the drop-down list" type="list" errorStyle="stop">
      <formula1>"YES"</formula1>
    </dataValidation>
    <dataValidation sqref="OZ43" showDropDown="0" showInputMessage="1" showErrorMessage="1" allowBlank="1" errorTitle="Input error" error="Please pick a value from the drop-down list" promptTitle="" prompt="Please pick a value from the drop-down list" type="list" errorStyle="stop">
      <formula1>"YES"</formula1>
    </dataValidation>
    <dataValidation sqref="PA43" showDropDown="0" showInputMessage="1" showErrorMessage="1" allowBlank="1" errorTitle="Input error" error="Please pick a value from the drop-down list" promptTitle="" prompt="Please pick a value from the drop-down list" type="list" errorStyle="stop">
      <formula1>"YES"</formula1>
    </dataValidation>
    <dataValidation sqref="PB43" showDropDown="0" showInputMessage="1" showErrorMessage="1" allowBlank="1" errorTitle="Input error" error="Please pick a value from the drop-down list" promptTitle="" prompt="Please pick a value from the drop-down list" type="list" errorStyle="stop">
      <formula1>"YES"</formula1>
    </dataValidation>
    <dataValidation sqref="PC43" showDropDown="0" showInputMessage="1" showErrorMessage="1" allowBlank="1" errorTitle="Input error" error="Please pick a value from the drop-down list" promptTitle="" prompt="Please pick a value from the drop-down list" type="list" errorStyle="stop">
      <formula1>"YES"</formula1>
    </dataValidation>
    <dataValidation sqref="PD43" showDropDown="0" showInputMessage="1" showErrorMessage="1" allowBlank="1" errorTitle="Input error" error="Please pick a value from the drop-down list" promptTitle="" prompt="Please pick a value from the drop-down list" type="list" errorStyle="stop">
      <formula1>"YES"</formula1>
    </dataValidation>
    <dataValidation sqref="PE43" showDropDown="0" showInputMessage="1" showErrorMessage="1" allowBlank="1" errorTitle="Input error" error="Please pick a value from the drop-down list" promptTitle="" prompt="Please pick a value from the drop-down list" type="list" errorStyle="stop">
      <formula1>"YES"</formula1>
    </dataValidation>
    <dataValidation sqref="PF43" showDropDown="0" showInputMessage="1" showErrorMessage="1" allowBlank="1" errorTitle="Input error" error="Please pick a value from the drop-down list" promptTitle="" prompt="Please pick a value from the drop-down list" type="list" errorStyle="stop">
      <formula1>"YES"</formula1>
    </dataValidation>
    <dataValidation sqref="PG43" showDropDown="0" showInputMessage="1" showErrorMessage="1" allowBlank="1" errorTitle="Input error" error="Please pick a value from the drop-down list" promptTitle="" prompt="Please pick a value from the drop-down list" type="list" errorStyle="stop">
      <formula1>"YES"</formula1>
    </dataValidation>
    <dataValidation sqref="PH43" showDropDown="0" showInputMessage="1" showErrorMessage="1" allowBlank="1" errorTitle="Input error" error="Please pick a value from the drop-down list" promptTitle="" prompt="Please pick a value from the drop-down list" type="list" errorStyle="stop">
      <formula1>"YES"</formula1>
    </dataValidation>
    <dataValidation sqref="PI43" showDropDown="0" showInputMessage="1" showErrorMessage="1" allowBlank="1" errorTitle="Input error" error="Please pick a value from the drop-down list" promptTitle="" prompt="Please pick a value from the drop-down list" type="list" errorStyle="stop">
      <formula1>"YES"</formula1>
    </dataValidation>
    <dataValidation sqref="PJ43" showDropDown="0" showInputMessage="1" showErrorMessage="1" allowBlank="1" errorTitle="Input error" error="Please pick a value from the drop-down list" promptTitle="" prompt="Please pick a value from the drop-down list" type="list" errorStyle="stop">
      <formula1>"YES"</formula1>
    </dataValidation>
    <dataValidation sqref="PK43" showDropDown="0" showInputMessage="1" showErrorMessage="1" allowBlank="1" errorTitle="Input error" error="Please pick a value from the drop-down list" promptTitle="" prompt="Please pick a value from the drop-down list" type="list" errorStyle="stop">
      <formula1>"YES"</formula1>
    </dataValidation>
    <dataValidation sqref="PL43" showDropDown="0" showInputMessage="1" showErrorMessage="1" allowBlank="1" errorTitle="Input error" error="Please pick a value from the drop-down list" promptTitle="" prompt="Please pick a value from the drop-down list" type="list" errorStyle="stop">
      <formula1>"YES"</formula1>
    </dataValidation>
    <dataValidation sqref="PM43" showDropDown="0" showInputMessage="1" showErrorMessage="1" allowBlank="1" errorTitle="Input error" error="Please pick a value from the drop-down list" promptTitle="" prompt="Please pick a value from the drop-down list" type="list" errorStyle="stop">
      <formula1>"YES"</formula1>
    </dataValidation>
    <dataValidation sqref="PN43" showDropDown="0" showInputMessage="1" showErrorMessage="1" allowBlank="1" errorTitle="Input error" error="Please pick a value from the drop-down list" promptTitle="" prompt="Please pick a value from the drop-down list" type="list" errorStyle="stop">
      <formula1>"YES"</formula1>
    </dataValidation>
    <dataValidation sqref="PO43" showDropDown="0" showInputMessage="1" showErrorMessage="1" allowBlank="1" errorTitle="Input error" error="Please pick a value from the drop-down list" promptTitle="" prompt="Please pick a value from the drop-down list" type="list" errorStyle="stop">
      <formula1>"YES"</formula1>
    </dataValidation>
    <dataValidation sqref="PP43" showDropDown="0" showInputMessage="1" showErrorMessage="1" allowBlank="1" errorTitle="Input error" error="Please pick a value from the drop-down list" promptTitle="" prompt="Please pick a value from the drop-down list" type="list" errorStyle="stop">
      <formula1>"YES"</formula1>
    </dataValidation>
    <dataValidation sqref="PQ43" showDropDown="0" showInputMessage="1" showErrorMessage="1" allowBlank="1" errorTitle="Input error" error="Please pick a value from the drop-down list" promptTitle="" prompt="Please pick a value from the drop-down list" type="list" errorStyle="stop">
      <formula1>"YES"</formula1>
    </dataValidation>
    <dataValidation sqref="PR43" showDropDown="0" showInputMessage="1" showErrorMessage="1" allowBlank="1" errorTitle="Input error" error="Please pick a value from the drop-down list" promptTitle="" prompt="Please pick a value from the drop-down list" type="list" errorStyle="stop">
      <formula1>"YES"</formula1>
    </dataValidation>
    <dataValidation sqref="PS43" showDropDown="0" showInputMessage="1" showErrorMessage="1" allowBlank="1" errorTitle="Input error" error="Please pick a value from the drop-down list" promptTitle="" prompt="Please pick a value from the drop-down list" type="list" errorStyle="stop">
      <formula1>"YES"</formula1>
    </dataValidation>
    <dataValidation sqref="PT43" showDropDown="0" showInputMessage="1" showErrorMessage="1" allowBlank="1" errorTitle="Input error" error="Please pick a value from the drop-down list" promptTitle="" prompt="Please pick a value from the drop-down list" type="list" errorStyle="stop">
      <formula1>"YES"</formula1>
    </dataValidation>
    <dataValidation sqref="PU43" showDropDown="0" showInputMessage="1" showErrorMessage="1" allowBlank="1" errorTitle="Input error" error="Please pick a value from the drop-down list" promptTitle="" prompt="Please pick a value from the drop-down list" type="list" errorStyle="stop">
      <formula1>"YES"</formula1>
    </dataValidation>
    <dataValidation sqref="PV43" showDropDown="0" showInputMessage="1" showErrorMessage="1" allowBlank="1" errorTitle="Input error" error="Please pick a value from the drop-down list" promptTitle="" prompt="Please pick a value from the drop-down list" type="list" errorStyle="stop">
      <formula1>"YES"</formula1>
    </dataValidation>
    <dataValidation sqref="PW43" showDropDown="0" showInputMessage="1" showErrorMessage="1" allowBlank="1" errorTitle="Input error" error="Please pick a value from the drop-down list" promptTitle="" prompt="Please pick a value from the drop-down list" type="list" errorStyle="stop">
      <formula1>"YES"</formula1>
    </dataValidation>
    <dataValidation sqref="PX43" showDropDown="0" showInputMessage="1" showErrorMessage="1" allowBlank="1" errorTitle="Input error" error="Please pick a value from the drop-down list" promptTitle="" prompt="Please pick a value from the drop-down list" type="list" errorStyle="stop">
      <formula1>"YES"</formula1>
    </dataValidation>
    <dataValidation sqref="PY43" showDropDown="0" showInputMessage="1" showErrorMessage="1" allowBlank="1" errorTitle="Input error" error="Please pick a value from the drop-down list" promptTitle="" prompt="Please pick a value from the drop-down list" type="list" errorStyle="stop">
      <formula1>"YES"</formula1>
    </dataValidation>
    <dataValidation sqref="PZ43" showDropDown="0" showInputMessage="1" showErrorMessage="1" allowBlank="1" errorTitle="Input error" error="Please pick a value from the drop-down list" promptTitle="" prompt="Please pick a value from the drop-down list" type="list" errorStyle="stop">
      <formula1>"YES"</formula1>
    </dataValidation>
    <dataValidation sqref="QA43" showDropDown="0" showInputMessage="1" showErrorMessage="1" allowBlank="1" errorTitle="Input error" error="Please pick a value from the drop-down list" promptTitle="" prompt="Please pick a value from the drop-down list" type="list" errorStyle="stop">
      <formula1>"YES"</formula1>
    </dataValidation>
    <dataValidation sqref="QB43" showDropDown="0" showInputMessage="1" showErrorMessage="1" allowBlank="1" errorTitle="Input error" error="Please pick a value from the drop-down list" promptTitle="" prompt="Please pick a value from the drop-down list" type="list" errorStyle="stop">
      <formula1>"YES"</formula1>
    </dataValidation>
    <dataValidation sqref="QC43" showDropDown="0" showInputMessage="1" showErrorMessage="1" allowBlank="1" errorTitle="Input error" error="Please pick a value from the drop-down list" promptTitle="" prompt="Please pick a value from the drop-down list" type="list" errorStyle="stop">
      <formula1>"YES"</formula1>
    </dataValidation>
    <dataValidation sqref="QD43" showDropDown="0" showInputMessage="1" showErrorMessage="1" allowBlank="1" errorTitle="Input error" error="Please pick a value from the drop-down list" promptTitle="" prompt="Please pick a value from the drop-down list" type="list" errorStyle="stop">
      <formula1>"YES"</formula1>
    </dataValidation>
    <dataValidation sqref="QE43" showDropDown="0" showInputMessage="1" showErrorMessage="1" allowBlank="1" errorTitle="Input error" error="Please pick a value from the drop-down list" promptTitle="" prompt="Please pick a value from the drop-down list" type="list" errorStyle="stop">
      <formula1>"YES"</formula1>
    </dataValidation>
    <dataValidation sqref="QF43" showDropDown="0" showInputMessage="1" showErrorMessage="1" allowBlank="1" errorTitle="Input error" error="Please pick a value from the drop-down list" promptTitle="" prompt="Please pick a value from the drop-down list" type="list" errorStyle="stop">
      <formula1>"YES"</formula1>
    </dataValidation>
    <dataValidation sqref="QG43" showDropDown="0" showInputMessage="1" showErrorMessage="1" allowBlank="1" errorTitle="Input error" error="Please pick a value from the drop-down list" promptTitle="" prompt="Please pick a value from the drop-down list" type="list" errorStyle="stop">
      <formula1>"YES"</formula1>
    </dataValidation>
    <dataValidation sqref="QH43" showDropDown="0" showInputMessage="1" showErrorMessage="1" allowBlank="1" errorTitle="Input error" error="Please pick a value from the drop-down list" promptTitle="" prompt="Please pick a value from the drop-down list" type="list" errorStyle="stop">
      <formula1>"YES"</formula1>
    </dataValidation>
    <dataValidation sqref="QI43" showDropDown="0" showInputMessage="1" showErrorMessage="1" allowBlank="1" errorTitle="Input error" error="Please pick a value from the drop-down list" promptTitle="" prompt="Please pick a value from the drop-down list" type="list" errorStyle="stop">
      <formula1>"YES"</formula1>
    </dataValidation>
    <dataValidation sqref="QJ43" showDropDown="0" showInputMessage="1" showErrorMessage="1" allowBlank="1" errorTitle="Input error" error="Please pick a value from the drop-down list" promptTitle="" prompt="Please pick a value from the drop-down list" type="list" errorStyle="stop">
      <formula1>"YES"</formula1>
    </dataValidation>
    <dataValidation sqref="QK43" showDropDown="0" showInputMessage="1" showErrorMessage="1" allowBlank="1" errorTitle="Input error" error="Please pick a value from the drop-down list" promptTitle="" prompt="Please pick a value from the drop-down list" type="list" errorStyle="stop">
      <formula1>"YES"</formula1>
    </dataValidation>
    <dataValidation sqref="QL43" showDropDown="0" showInputMessage="1" showErrorMessage="1" allowBlank="1" errorTitle="Input error" error="Please pick a value from the drop-down list" promptTitle="" prompt="Please pick a value from the drop-down list" type="list" errorStyle="stop">
      <formula1>"YES"</formula1>
    </dataValidation>
    <dataValidation sqref="QM43" showDropDown="0" showInputMessage="1" showErrorMessage="1" allowBlank="1" errorTitle="Input error" error="Please pick a value from the drop-down list" promptTitle="" prompt="Please pick a value from the drop-down list" type="list" errorStyle="stop">
      <formula1>"YES"</formula1>
    </dataValidation>
    <dataValidation sqref="QN43" showDropDown="0" showInputMessage="1" showErrorMessage="1" allowBlank="1" errorTitle="Input error" error="Please pick a value from the drop-down list" promptTitle="" prompt="Please pick a value from the drop-down list" type="list" errorStyle="stop">
      <formula1>"YES"</formula1>
    </dataValidation>
    <dataValidation sqref="QO43" showDropDown="0" showInputMessage="1" showErrorMessage="1" allowBlank="1" errorTitle="Input error" error="Please pick a value from the drop-down list" promptTitle="" prompt="Please pick a value from the drop-down list" type="list" errorStyle="stop">
      <formula1>"YES"</formula1>
    </dataValidation>
    <dataValidation sqref="QP43" showDropDown="0" showInputMessage="1" showErrorMessage="1" allowBlank="1" errorTitle="Input error" error="Please pick a value from the drop-down list" promptTitle="" prompt="Please pick a value from the drop-down list" type="list" errorStyle="stop">
      <formula1>"YES"</formula1>
    </dataValidation>
    <dataValidation sqref="QQ43" showDropDown="0" showInputMessage="1" showErrorMessage="1" allowBlank="1" errorTitle="Input error" error="Please pick a value from the drop-down list" promptTitle="" prompt="Please pick a value from the drop-down list" type="list" errorStyle="stop">
      <formula1>"YES"</formula1>
    </dataValidation>
    <dataValidation sqref="QR43" showDropDown="0" showInputMessage="1" showErrorMessage="1" allowBlank="1" errorTitle="Input error" error="Please pick a value from the drop-down list" promptTitle="" prompt="Please pick a value from the drop-down list" type="list" errorStyle="stop">
      <formula1>"YES"</formula1>
    </dataValidation>
    <dataValidation sqref="QS43" showDropDown="0" showInputMessage="1" showErrorMessage="1" allowBlank="1" errorTitle="Input error" error="Please pick a value from the drop-down list" promptTitle="" prompt="Please pick a value from the drop-down list" type="list" errorStyle="stop">
      <formula1>"YES"</formula1>
    </dataValidation>
    <dataValidation sqref="QT43" showDropDown="0" showInputMessage="1" showErrorMessage="1" allowBlank="1" errorTitle="Input error" error="Please pick a value from the drop-down list" promptTitle="" prompt="Please pick a value from the drop-down list" type="list" errorStyle="stop">
      <formula1>"YES"</formula1>
    </dataValidation>
    <dataValidation sqref="QU43" showDropDown="0" showInputMessage="1" showErrorMessage="1" allowBlank="1" errorTitle="Input error" error="Please pick a value from the drop-down list" promptTitle="" prompt="Please pick a value from the drop-down list" type="list" errorStyle="stop">
      <formula1>"YES"</formula1>
    </dataValidation>
    <dataValidation sqref="QV43" showDropDown="0" showInputMessage="1" showErrorMessage="1" allowBlank="1" errorTitle="Input error" error="Please pick a value from the drop-down list" promptTitle="" prompt="Please pick a value from the drop-down list" type="list" errorStyle="stop">
      <formula1>"YES"</formula1>
    </dataValidation>
    <dataValidation sqref="QW43" showDropDown="0" showInputMessage="1" showErrorMessage="1" allowBlank="1" errorTitle="Input error" error="Please pick a value from the drop-down list" promptTitle="" prompt="Please pick a value from the drop-down list" type="list" errorStyle="stop">
      <formula1>"YES"</formula1>
    </dataValidation>
    <dataValidation sqref="QX43" showDropDown="0" showInputMessage="1" showErrorMessage="1" allowBlank="1" errorTitle="Input error" error="Please pick a value from the drop-down list" promptTitle="" prompt="Please pick a value from the drop-down list" type="list" errorStyle="stop">
      <formula1>"YES"</formula1>
    </dataValidation>
    <dataValidation sqref="QY43" showDropDown="0" showInputMessage="1" showErrorMessage="1" allowBlank="1" errorTitle="Input error" error="Please pick a value from the drop-down list" promptTitle="" prompt="Please pick a value from the drop-down list" type="list" errorStyle="stop">
      <formula1>"YES"</formula1>
    </dataValidation>
    <dataValidation sqref="QZ43" showDropDown="0" showInputMessage="1" showErrorMessage="1" allowBlank="1" errorTitle="Input error" error="Please pick a value from the drop-down list" promptTitle="" prompt="Please pick a value from the drop-down list" type="list" errorStyle="stop">
      <formula1>"YES"</formula1>
    </dataValidation>
    <dataValidation sqref="RA43" showDropDown="0" showInputMessage="1" showErrorMessage="1" allowBlank="1" errorTitle="Input error" error="Please pick a value from the drop-down list" promptTitle="" prompt="Please pick a value from the drop-down list" type="list" errorStyle="stop">
      <formula1>"YES"</formula1>
    </dataValidation>
    <dataValidation sqref="RB43" showDropDown="0" showInputMessage="1" showErrorMessage="1" allowBlank="1" errorTitle="Input error" error="Please pick a value from the drop-down list" promptTitle="" prompt="Please pick a value from the drop-down list" type="list" errorStyle="stop">
      <formula1>"YES"</formula1>
    </dataValidation>
    <dataValidation sqref="RC43" showDropDown="0" showInputMessage="1" showErrorMessage="1" allowBlank="1" errorTitle="Input error" error="Please pick a value from the drop-down list" promptTitle="" prompt="Please pick a value from the drop-down list" type="list" errorStyle="stop">
      <formula1>"YES"</formula1>
    </dataValidation>
    <dataValidation sqref="RD43" showDropDown="0" showInputMessage="1" showErrorMessage="1" allowBlank="1" errorTitle="Input error" error="Please pick a value from the drop-down list" promptTitle="" prompt="Please pick a value from the drop-down list" type="list" errorStyle="stop">
      <formula1>"YES"</formula1>
    </dataValidation>
    <dataValidation sqref="RE43" showDropDown="0" showInputMessage="1" showErrorMessage="1" allowBlank="1" errorTitle="Input error" error="Please pick a value from the drop-down list" promptTitle="" prompt="Please pick a value from the drop-down list" type="list" errorStyle="stop">
      <formula1>"YES"</formula1>
    </dataValidation>
    <dataValidation sqref="RF43" showDropDown="0" showInputMessage="1" showErrorMessage="1" allowBlank="1" errorTitle="Input error" error="Please pick a value from the drop-down list" promptTitle="" prompt="Please pick a value from the drop-down list" type="list" errorStyle="stop">
      <formula1>"YES"</formula1>
    </dataValidation>
    <dataValidation sqref="RG43" showDropDown="0" showInputMessage="1" showErrorMessage="1" allowBlank="1" errorTitle="Input error" error="Please pick a value from the drop-down list" promptTitle="" prompt="Please pick a value from the drop-down list" type="list" errorStyle="stop">
      <formula1>"YES"</formula1>
    </dataValidation>
    <dataValidation sqref="RH43" showDropDown="0" showInputMessage="1" showErrorMessage="1" allowBlank="1" errorTitle="Input error" error="Please pick a value from the drop-down list" promptTitle="" prompt="Please pick a value from the drop-down list" type="list" errorStyle="stop">
      <formula1>"YES"</formula1>
    </dataValidation>
    <dataValidation sqref="RI43" showDropDown="0" showInputMessage="1" showErrorMessage="1" allowBlank="1" errorTitle="Input error" error="Please pick a value from the drop-down list" promptTitle="" prompt="Please pick a value from the drop-down list" type="list" errorStyle="stop">
      <formula1>"YES"</formula1>
    </dataValidation>
    <dataValidation sqref="RJ43" showDropDown="0" showInputMessage="1" showErrorMessage="1" allowBlank="1" errorTitle="Input error" error="Please pick a value from the drop-down list" promptTitle="" prompt="Please pick a value from the drop-down list" type="list" errorStyle="stop">
      <formula1>"YES"</formula1>
    </dataValidation>
    <dataValidation sqref="RK43" showDropDown="0" showInputMessage="1" showErrorMessage="1" allowBlank="1" errorTitle="Input error" error="Please pick a value from the drop-down list" promptTitle="" prompt="Please pick a value from the drop-down list" type="list" errorStyle="stop">
      <formula1>"YES"</formula1>
    </dataValidation>
    <dataValidation sqref="RL43" showDropDown="0" showInputMessage="1" showErrorMessage="1" allowBlank="1" errorTitle="Input error" error="Please pick a value from the drop-down list" promptTitle="" prompt="Please pick a value from the drop-down list" type="list" errorStyle="stop">
      <formula1>"YES"</formula1>
    </dataValidation>
    <dataValidation sqref="RM43" showDropDown="0" showInputMessage="1" showErrorMessage="1" allowBlank="1" errorTitle="Input error" error="Please pick a value from the drop-down list" promptTitle="" prompt="Please pick a value from the drop-down list" type="list" errorStyle="stop">
      <formula1>"YES"</formula1>
    </dataValidation>
    <dataValidation sqref="RN43" showDropDown="0" showInputMessage="1" showErrorMessage="1" allowBlank="1" errorTitle="Input error" error="Please pick a value from the drop-down list" promptTitle="" prompt="Please pick a value from the drop-down list" type="list" errorStyle="stop">
      <formula1>"YES"</formula1>
    </dataValidation>
    <dataValidation sqref="RO43" showDropDown="0" showInputMessage="1" showErrorMessage="1" allowBlank="1" errorTitle="Input error" error="Please pick a value from the drop-down list" promptTitle="" prompt="Please pick a value from the drop-down list" type="list" errorStyle="stop">
      <formula1>"YES"</formula1>
    </dataValidation>
    <dataValidation sqref="RP43" showDropDown="0" showInputMessage="1" showErrorMessage="1" allowBlank="1" errorTitle="Input error" error="Please pick a value from the drop-down list" promptTitle="" prompt="Please pick a value from the drop-down list" type="list" errorStyle="stop">
      <formula1>"YES"</formula1>
    </dataValidation>
    <dataValidation sqref="RQ43" showDropDown="0" showInputMessage="1" showErrorMessage="1" allowBlank="1" errorTitle="Input error" error="Please pick a value from the drop-down list" promptTitle="" prompt="Please pick a value from the drop-down list" type="list" errorStyle="stop">
      <formula1>"YES"</formula1>
    </dataValidation>
    <dataValidation sqref="RR43" showDropDown="0" showInputMessage="1" showErrorMessage="1" allowBlank="1" errorTitle="Input error" error="Please pick a value from the drop-down list" promptTitle="" prompt="Please pick a value from the drop-down list" type="list" errorStyle="stop">
      <formula1>"YES"</formula1>
    </dataValidation>
    <dataValidation sqref="RS43" showDropDown="0" showInputMessage="1" showErrorMessage="1" allowBlank="1" errorTitle="Input error" error="Please pick a value from the drop-down list" promptTitle="" prompt="Please pick a value from the drop-down list" type="list" errorStyle="stop">
      <formula1>"YES"</formula1>
    </dataValidation>
    <dataValidation sqref="RT43" showDropDown="0" showInputMessage="1" showErrorMessage="1" allowBlank="1" errorTitle="Input error" error="Please pick a value from the drop-down list" promptTitle="" prompt="Please pick a value from the drop-down list" type="list" errorStyle="stop">
      <formula1>"YES"</formula1>
    </dataValidation>
    <dataValidation sqref="RU43" showDropDown="0" showInputMessage="1" showErrorMessage="1" allowBlank="1" errorTitle="Input error" error="Please pick a value from the drop-down list" promptTitle="" prompt="Please pick a value from the drop-down list" type="list" errorStyle="stop">
      <formula1>"YES"</formula1>
    </dataValidation>
    <dataValidation sqref="RV43" showDropDown="0" showInputMessage="1" showErrorMessage="1" allowBlank="1" errorTitle="Input error" error="Please pick a value from the drop-down list" promptTitle="" prompt="Please pick a value from the drop-down list" type="list" errorStyle="stop">
      <formula1>"YES"</formula1>
    </dataValidation>
    <dataValidation sqref="RW43" showDropDown="0" showInputMessage="1" showErrorMessage="1" allowBlank="1" errorTitle="Input error" error="Please pick a value from the drop-down list" promptTitle="" prompt="Please pick a value from the drop-down list" type="list" errorStyle="stop">
      <formula1>"YES"</formula1>
    </dataValidation>
    <dataValidation sqref="RX43" showDropDown="0" showInputMessage="1" showErrorMessage="1" allowBlank="1" errorTitle="Input error" error="Please pick a value from the drop-down list" promptTitle="" prompt="Please pick a value from the drop-down list" type="list" errorStyle="stop">
      <formula1>"YES"</formula1>
    </dataValidation>
    <dataValidation sqref="RY43" showDropDown="0" showInputMessage="1" showErrorMessage="1" allowBlank="1" errorTitle="Input error" error="Please pick a value from the drop-down list" promptTitle="" prompt="Please pick a value from the drop-down list" type="list" errorStyle="stop">
      <formula1>"YES"</formula1>
    </dataValidation>
    <dataValidation sqref="RZ43" showDropDown="0" showInputMessage="1" showErrorMessage="1" allowBlank="1" errorTitle="Input error" error="Please pick a value from the drop-down list" promptTitle="" prompt="Please pick a value from the drop-down list" type="list" errorStyle="stop">
      <formula1>"YES"</formula1>
    </dataValidation>
    <dataValidation sqref="SA43" showDropDown="0" showInputMessage="1" showErrorMessage="1" allowBlank="1" errorTitle="Input error" error="Please pick a value from the drop-down list" promptTitle="" prompt="Please pick a value from the drop-down list" type="list" errorStyle="stop">
      <formula1>"YES"</formula1>
    </dataValidation>
    <dataValidation sqref="SB43" showDropDown="0" showInputMessage="1" showErrorMessage="1" allowBlank="1" errorTitle="Input error" error="Please pick a value from the drop-down list" promptTitle="" prompt="Please pick a value from the drop-down list" type="list" errorStyle="stop">
      <formula1>"YES"</formula1>
    </dataValidation>
    <dataValidation sqref="SC43" showDropDown="0" showInputMessage="1" showErrorMessage="1" allowBlank="1" errorTitle="Input error" error="Please pick a value from the drop-down list" promptTitle="" prompt="Please pick a value from the drop-down list" type="list" errorStyle="stop">
      <formula1>"YES"</formula1>
    </dataValidation>
    <dataValidation sqref="SD43" showDropDown="0" showInputMessage="1" showErrorMessage="1" allowBlank="1" errorTitle="Input error" error="Please pick a value from the drop-down list" promptTitle="" prompt="Please pick a value from the drop-down list" type="list" errorStyle="stop">
      <formula1>"YES"</formula1>
    </dataValidation>
    <dataValidation sqref="SE43" showDropDown="0" showInputMessage="1" showErrorMessage="1" allowBlank="1" errorTitle="Input error" error="Please pick a value from the drop-down list" promptTitle="" prompt="Please pick a value from the drop-down list" type="list" errorStyle="stop">
      <formula1>"YES"</formula1>
    </dataValidation>
    <dataValidation sqref="SF43" showDropDown="0" showInputMessage="1" showErrorMessage="1" allowBlank="1" errorTitle="Input error" error="Please pick a value from the drop-down list" promptTitle="" prompt="Please pick a value from the drop-down list" type="list" errorStyle="stop">
      <formula1>"YES"</formula1>
    </dataValidation>
    <dataValidation sqref="SG43" showDropDown="0" showInputMessage="1" showErrorMessage="1" allowBlank="1" errorTitle="Input error" error="Please pick a value from the drop-down list" promptTitle="" prompt="Please pick a value from the drop-down list" type="list" errorStyle="stop">
      <formula1>"YES"</formula1>
    </dataValidation>
    <dataValidation sqref="SH43" showDropDown="0" showInputMessage="1" showErrorMessage="1" allowBlank="1" errorTitle="Input error" error="Please pick a value from the drop-down list" promptTitle="" prompt="Please pick a value from the drop-down list" type="list" errorStyle="stop">
      <formula1>"YES"</formula1>
    </dataValidation>
    <dataValidation sqref="SI43" showDropDown="0" showInputMessage="1" showErrorMessage="1" allowBlank="1" errorTitle="Input error" error="Please pick a value from the drop-down list" promptTitle="" prompt="Please pick a value from the drop-down list" type="list" errorStyle="stop">
      <formula1>"YES"</formula1>
    </dataValidation>
    <dataValidation sqref="SJ43" showDropDown="0" showInputMessage="1" showErrorMessage="1" allowBlank="1" errorTitle="Input error" error="Please pick a value from the drop-down list" promptTitle="" prompt="Please pick a value from the drop-down list" type="list" errorStyle="stop">
      <formula1>"YES"</formula1>
    </dataValidation>
    <dataValidation sqref="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4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45" showDropDown="0" showInputMessage="1" showErrorMessage="1" allowBlank="1" errorTitle="Input error" error="Please pick a value from the drop-down list" promptTitle="" prompt="Please pick a value from the drop-down list" type="list" errorStyle="stop">
      <formula1>"YES"</formula1>
    </dataValidation>
    <dataValidation sqref="F45" showDropDown="0" showInputMessage="1" showErrorMessage="1" allowBlank="1" errorTitle="Input error" error="Please pick a value from the drop-down list" promptTitle="" prompt="Please pick a value from the drop-down list" type="list" errorStyle="stop">
      <formula1>"YES"</formula1>
    </dataValidation>
    <dataValidation sqref="G45" showDropDown="0" showInputMessage="1" showErrorMessage="1" allowBlank="1" errorTitle="Input error" error="Please pick a value from the drop-down list" promptTitle="" prompt="Please pick a value from the drop-down list" type="list" errorStyle="stop">
      <formula1>"YES"</formula1>
    </dataValidation>
    <dataValidation sqref="H45" showDropDown="0" showInputMessage="1" showErrorMessage="1" allowBlank="1" errorTitle="Input error" error="Please pick a value from the drop-down list" promptTitle="" prompt="Please pick a value from the drop-down list" type="list" errorStyle="stop">
      <formula1>"YES"</formula1>
    </dataValidation>
    <dataValidation sqref="I45" showDropDown="0" showInputMessage="1" showErrorMessage="1" allowBlank="1" errorTitle="Input error" error="Please pick a value from the drop-down list" promptTitle="" prompt="Please pick a value from the drop-down list" type="list" errorStyle="stop">
      <formula1>"YES"</formula1>
    </dataValidation>
    <dataValidation sqref="J45" showDropDown="0" showInputMessage="1" showErrorMessage="1" allowBlank="1" errorTitle="Input error" error="Please pick a value from the drop-down list" promptTitle="" prompt="Please pick a value from the drop-down list" type="list" errorStyle="stop">
      <formula1>"YES"</formula1>
    </dataValidation>
    <dataValidation sqref="K45" showDropDown="0" showInputMessage="1" showErrorMessage="1" allowBlank="1" errorTitle="Input error" error="Please pick a value from the drop-down list" promptTitle="" prompt="Please pick a value from the drop-down list" type="list" errorStyle="stop">
      <formula1>"YES"</formula1>
    </dataValidation>
    <dataValidation sqref="L45" showDropDown="0" showInputMessage="1" showErrorMessage="1" allowBlank="1" errorTitle="Input error" error="Please pick a value from the drop-down list" promptTitle="" prompt="Please pick a value from the drop-down list" type="list" errorStyle="stop">
      <formula1>"YES"</formula1>
    </dataValidation>
    <dataValidation sqref="M45" showDropDown="0" showInputMessage="1" showErrorMessage="1" allowBlank="1" errorTitle="Input error" error="Please pick a value from the drop-down list" promptTitle="" prompt="Please pick a value from the drop-down list" type="list" errorStyle="stop">
      <formula1>"YES"</formula1>
    </dataValidation>
    <dataValidation sqref="N45" showDropDown="0" showInputMessage="1" showErrorMessage="1" allowBlank="1" errorTitle="Input error" error="Please pick a value from the drop-down list" promptTitle="" prompt="Please pick a value from the drop-down list" type="list" errorStyle="stop">
      <formula1>"YES"</formula1>
    </dataValidation>
    <dataValidation sqref="O45" showDropDown="0" showInputMessage="1" showErrorMessage="1" allowBlank="1" errorTitle="Input error" error="Please pick a value from the drop-down list" promptTitle="" prompt="Please pick a value from the drop-down list" type="list" errorStyle="stop">
      <formula1>"YES"</formula1>
    </dataValidation>
    <dataValidation sqref="P45" showDropDown="0" showInputMessage="1" showErrorMessage="1" allowBlank="1" errorTitle="Input error" error="Please pick a value from the drop-down list" promptTitle="" prompt="Please pick a value from the drop-down list" type="list" errorStyle="stop">
      <formula1>"YES"</formula1>
    </dataValidation>
    <dataValidation sqref="Q45" showDropDown="0" showInputMessage="1" showErrorMessage="1" allowBlank="1" errorTitle="Input error" error="Please pick a value from the drop-down list" promptTitle="" prompt="Please pick a value from the drop-down list" type="list" errorStyle="stop">
      <formula1>"YES"</formula1>
    </dataValidation>
    <dataValidation sqref="R45" showDropDown="0" showInputMessage="1" showErrorMessage="1" allowBlank="1" errorTitle="Input error" error="Please pick a value from the drop-down list" promptTitle="" prompt="Please pick a value from the drop-down list" type="list" errorStyle="stop">
      <formula1>"YES"</formula1>
    </dataValidation>
    <dataValidation sqref="S45" showDropDown="0" showInputMessage="1" showErrorMessage="1" allowBlank="1" errorTitle="Input error" error="Please pick a value from the drop-down list" promptTitle="" prompt="Please pick a value from the drop-down list" type="list" errorStyle="stop">
      <formula1>"YES"</formula1>
    </dataValidation>
    <dataValidation sqref="T45" showDropDown="0" showInputMessage="1" showErrorMessage="1" allowBlank="1" errorTitle="Input error" error="Please pick a value from the drop-down list" promptTitle="" prompt="Please pick a value from the drop-down list" type="list" errorStyle="stop">
      <formula1>"YES"</formula1>
    </dataValidation>
    <dataValidation sqref="U45" showDropDown="0" showInputMessage="1" showErrorMessage="1" allowBlank="1" errorTitle="Input error" error="Please pick a value from the drop-down list" promptTitle="" prompt="Please pick a value from the drop-down list" type="list" errorStyle="stop">
      <formula1>"YES"</formula1>
    </dataValidation>
    <dataValidation sqref="V45" showDropDown="0" showInputMessage="1" showErrorMessage="1" allowBlank="1" errorTitle="Input error" error="Please pick a value from the drop-down list" promptTitle="" prompt="Please pick a value from the drop-down list" type="list" errorStyle="stop">
      <formula1>"YES"</formula1>
    </dataValidation>
    <dataValidation sqref="W45" showDropDown="0" showInputMessage="1" showErrorMessage="1" allowBlank="1" errorTitle="Input error" error="Please pick a value from the drop-down list" promptTitle="" prompt="Please pick a value from the drop-down list" type="list" errorStyle="stop">
      <formula1>"YES"</formula1>
    </dataValidation>
    <dataValidation sqref="X45" showDropDown="0" showInputMessage="1" showErrorMessage="1" allowBlank="1" errorTitle="Input error" error="Please pick a value from the drop-down list" promptTitle="" prompt="Please pick a value from the drop-down list" type="list" errorStyle="stop">
      <formula1>"YES"</formula1>
    </dataValidation>
    <dataValidation sqref="Y45" showDropDown="0" showInputMessage="1" showErrorMessage="1" allowBlank="1" errorTitle="Input error" error="Please pick a value from the drop-down list" promptTitle="" prompt="Please pick a value from the drop-down list" type="list" errorStyle="stop">
      <formula1>"YES"</formula1>
    </dataValidation>
    <dataValidation sqref="Z45" showDropDown="0" showInputMessage="1" showErrorMessage="1" allowBlank="1" errorTitle="Input error" error="Please pick a value from the drop-down list" promptTitle="" prompt="Please pick a value from the drop-down list" type="list" errorStyle="stop">
      <formula1>"YES"</formula1>
    </dataValidation>
    <dataValidation sqref="AA45" showDropDown="0" showInputMessage="1" showErrorMessage="1" allowBlank="1" errorTitle="Input error" error="Please pick a value from the drop-down list" promptTitle="" prompt="Please pick a value from the drop-down list" type="list" errorStyle="stop">
      <formula1>"YES"</formula1>
    </dataValidation>
    <dataValidation sqref="AB45" showDropDown="0" showInputMessage="1" showErrorMessage="1" allowBlank="1" errorTitle="Input error" error="Please pick a value from the drop-down list" promptTitle="" prompt="Please pick a value from the drop-down list" type="list" errorStyle="stop">
      <formula1>"YES"</formula1>
    </dataValidation>
    <dataValidation sqref="AC45" showDropDown="0" showInputMessage="1" showErrorMessage="1" allowBlank="1" errorTitle="Input error" error="Please pick a value from the drop-down list" promptTitle="" prompt="Please pick a value from the drop-down list" type="list" errorStyle="stop">
      <formula1>"YES"</formula1>
    </dataValidation>
    <dataValidation sqref="AD45" showDropDown="0" showInputMessage="1" showErrorMessage="1" allowBlank="1" errorTitle="Input error" error="Please pick a value from the drop-down list" promptTitle="" prompt="Please pick a value from the drop-down list" type="list" errorStyle="stop">
      <formula1>"YES"</formula1>
    </dataValidation>
    <dataValidation sqref="AE45" showDropDown="0" showInputMessage="1" showErrorMessage="1" allowBlank="1" errorTitle="Input error" error="Please pick a value from the drop-down list" promptTitle="" prompt="Please pick a value from the drop-down list" type="list" errorStyle="stop">
      <formula1>"YES"</formula1>
    </dataValidation>
    <dataValidation sqref="AF45" showDropDown="0" showInputMessage="1" showErrorMessage="1" allowBlank="1" errorTitle="Input error" error="Please pick a value from the drop-down list" promptTitle="" prompt="Please pick a value from the drop-down list" type="list" errorStyle="stop">
      <formula1>"YES"</formula1>
    </dataValidation>
    <dataValidation sqref="AG45" showDropDown="0" showInputMessage="1" showErrorMessage="1" allowBlank="1" errorTitle="Input error" error="Please pick a value from the drop-down list" promptTitle="" prompt="Please pick a value from the drop-down list" type="list" errorStyle="stop">
      <formula1>"YES"</formula1>
    </dataValidation>
    <dataValidation sqref="AH45" showDropDown="0" showInputMessage="1" showErrorMessage="1" allowBlank="1" errorTitle="Input error" error="Please pick a value from the drop-down list" promptTitle="" prompt="Please pick a value from the drop-down list" type="list" errorStyle="stop">
      <formula1>"YES"</formula1>
    </dataValidation>
    <dataValidation sqref="AI45" showDropDown="0" showInputMessage="1" showErrorMessage="1" allowBlank="1" errorTitle="Input error" error="Please pick a value from the drop-down list" promptTitle="" prompt="Please pick a value from the drop-down list" type="list" errorStyle="stop">
      <formula1>"YES"</formula1>
    </dataValidation>
    <dataValidation sqref="AJ45" showDropDown="0" showInputMessage="1" showErrorMessage="1" allowBlank="1" errorTitle="Input error" error="Please pick a value from the drop-down list" promptTitle="" prompt="Please pick a value from the drop-down list" type="list" errorStyle="stop">
      <formula1>"YES"</formula1>
    </dataValidation>
    <dataValidation sqref="AK45" showDropDown="0" showInputMessage="1" showErrorMessage="1" allowBlank="1" errorTitle="Input error" error="Please pick a value from the drop-down list" promptTitle="" prompt="Please pick a value from the drop-down list" type="list" errorStyle="stop">
      <formula1>"YES"</formula1>
    </dataValidation>
    <dataValidation sqref="AL45" showDropDown="0" showInputMessage="1" showErrorMessage="1" allowBlank="1" errorTitle="Input error" error="Please pick a value from the drop-down list" promptTitle="" prompt="Please pick a value from the drop-down list" type="list" errorStyle="stop">
      <formula1>"YES"</formula1>
    </dataValidation>
    <dataValidation sqref="AM45" showDropDown="0" showInputMessage="1" showErrorMessage="1" allowBlank="1" errorTitle="Input error" error="Please pick a value from the drop-down list" promptTitle="" prompt="Please pick a value from the drop-down list" type="list" errorStyle="stop">
      <formula1>"YES"</formula1>
    </dataValidation>
    <dataValidation sqref="AN45" showDropDown="0" showInputMessage="1" showErrorMessage="1" allowBlank="1" errorTitle="Input error" error="Please pick a value from the drop-down list" promptTitle="" prompt="Please pick a value from the drop-down list" type="list" errorStyle="stop">
      <formula1>"YES"</formula1>
    </dataValidation>
    <dataValidation sqref="AO45" showDropDown="0" showInputMessage="1" showErrorMessage="1" allowBlank="1" errorTitle="Input error" error="Please pick a value from the drop-down list" promptTitle="" prompt="Please pick a value from the drop-down list" type="list" errorStyle="stop">
      <formula1>"YES"</formula1>
    </dataValidation>
    <dataValidation sqref="AP45" showDropDown="0" showInputMessage="1" showErrorMessage="1" allowBlank="1" errorTitle="Input error" error="Please pick a value from the drop-down list" promptTitle="" prompt="Please pick a value from the drop-down list" type="list" errorStyle="stop">
      <formula1>"YES"</formula1>
    </dataValidation>
    <dataValidation sqref="AQ45" showDropDown="0" showInputMessage="1" showErrorMessage="1" allowBlank="1" errorTitle="Input error" error="Please pick a value from the drop-down list" promptTitle="" prompt="Please pick a value from the drop-down list" type="list" errorStyle="stop">
      <formula1>"YES"</formula1>
    </dataValidation>
    <dataValidation sqref="AR45" showDropDown="0" showInputMessage="1" showErrorMessage="1" allowBlank="1" errorTitle="Input error" error="Please pick a value from the drop-down list" promptTitle="" prompt="Please pick a value from the drop-down list" type="list" errorStyle="stop">
      <formula1>"YES"</formula1>
    </dataValidation>
    <dataValidation sqref="AS45" showDropDown="0" showInputMessage="1" showErrorMessage="1" allowBlank="1" errorTitle="Input error" error="Please pick a value from the drop-down list" promptTitle="" prompt="Please pick a value from the drop-down list" type="list" errorStyle="stop">
      <formula1>"YES"</formula1>
    </dataValidation>
    <dataValidation sqref="AT45" showDropDown="0" showInputMessage="1" showErrorMessage="1" allowBlank="1" errorTitle="Input error" error="Please pick a value from the drop-down list" promptTitle="" prompt="Please pick a value from the drop-down list" type="list" errorStyle="stop">
      <formula1>"YES"</formula1>
    </dataValidation>
    <dataValidation sqref="AU45" showDropDown="0" showInputMessage="1" showErrorMessage="1" allowBlank="1" errorTitle="Input error" error="Please pick a value from the drop-down list" promptTitle="" prompt="Please pick a value from the drop-down list" type="list" errorStyle="stop">
      <formula1>"YES"</formula1>
    </dataValidation>
    <dataValidation sqref="AV45" showDropDown="0" showInputMessage="1" showErrorMessage="1" allowBlank="1" errorTitle="Input error" error="Please pick a value from the drop-down list" promptTitle="" prompt="Please pick a value from the drop-down list" type="list" errorStyle="stop">
      <formula1>"YES"</formula1>
    </dataValidation>
    <dataValidation sqref="AW45" showDropDown="0" showInputMessage="1" showErrorMessage="1" allowBlank="1" errorTitle="Input error" error="Please pick a value from the drop-down list" promptTitle="" prompt="Please pick a value from the drop-down list" type="list" errorStyle="stop">
      <formula1>"YES"</formula1>
    </dataValidation>
    <dataValidation sqref="AX45" showDropDown="0" showInputMessage="1" showErrorMessage="1" allowBlank="1" errorTitle="Input error" error="Please pick a value from the drop-down list" promptTitle="" prompt="Please pick a value from the drop-down list" type="list" errorStyle="stop">
      <formula1>"YES"</formula1>
    </dataValidation>
    <dataValidation sqref="AY45" showDropDown="0" showInputMessage="1" showErrorMessage="1" allowBlank="1" errorTitle="Input error" error="Please pick a value from the drop-down list" promptTitle="" prompt="Please pick a value from the drop-down list" type="list" errorStyle="stop">
      <formula1>"YES"</formula1>
    </dataValidation>
    <dataValidation sqref="AZ45" showDropDown="0" showInputMessage="1" showErrorMessage="1" allowBlank="1" errorTitle="Input error" error="Please pick a value from the drop-down list" promptTitle="" prompt="Please pick a value from the drop-down list" type="list" errorStyle="stop">
      <formula1>"YES"</formula1>
    </dataValidation>
    <dataValidation sqref="BA45" showDropDown="0" showInputMessage="1" showErrorMessage="1" allowBlank="1" errorTitle="Input error" error="Please pick a value from the drop-down list" promptTitle="" prompt="Please pick a value from the drop-down list" type="list" errorStyle="stop">
      <formula1>"YES"</formula1>
    </dataValidation>
    <dataValidation sqref="BB45" showDropDown="0" showInputMessage="1" showErrorMessage="1" allowBlank="1" errorTitle="Input error" error="Please pick a value from the drop-down list" promptTitle="" prompt="Please pick a value from the drop-down list" type="list" errorStyle="stop">
      <formula1>"YES"</formula1>
    </dataValidation>
    <dataValidation sqref="BC45" showDropDown="0" showInputMessage="1" showErrorMessage="1" allowBlank="1" errorTitle="Input error" error="Please pick a value from the drop-down list" promptTitle="" prompt="Please pick a value from the drop-down list" type="list" errorStyle="stop">
      <formula1>"YES"</formula1>
    </dataValidation>
    <dataValidation sqref="BD45" showDropDown="0" showInputMessage="1" showErrorMessage="1" allowBlank="1" errorTitle="Input error" error="Please pick a value from the drop-down list" promptTitle="" prompt="Please pick a value from the drop-down list" type="list" errorStyle="stop">
      <formula1>"YES"</formula1>
    </dataValidation>
    <dataValidation sqref="BE45" showDropDown="0" showInputMessage="1" showErrorMessage="1" allowBlank="1" errorTitle="Input error" error="Please pick a value from the drop-down list" promptTitle="" prompt="Please pick a value from the drop-down list" type="list" errorStyle="stop">
      <formula1>"YES"</formula1>
    </dataValidation>
    <dataValidation sqref="BF45" showDropDown="0" showInputMessage="1" showErrorMessage="1" allowBlank="1" errorTitle="Input error" error="Please pick a value from the drop-down list" promptTitle="" prompt="Please pick a value from the drop-down list" type="list" errorStyle="stop">
      <formula1>"YES"</formula1>
    </dataValidation>
    <dataValidation sqref="BG45" showDropDown="0" showInputMessage="1" showErrorMessage="1" allowBlank="1" errorTitle="Input error" error="Please pick a value from the drop-down list" promptTitle="" prompt="Please pick a value from the drop-down list" type="list" errorStyle="stop">
      <formula1>"YES"</formula1>
    </dataValidation>
    <dataValidation sqref="BH45" showDropDown="0" showInputMessage="1" showErrorMessage="1" allowBlank="1" errorTitle="Input error" error="Please pick a value from the drop-down list" promptTitle="" prompt="Please pick a value from the drop-down list" type="list" errorStyle="stop">
      <formula1>"YES"</formula1>
    </dataValidation>
    <dataValidation sqref="BI45" showDropDown="0" showInputMessage="1" showErrorMessage="1" allowBlank="1" errorTitle="Input error" error="Please pick a value from the drop-down list" promptTitle="" prompt="Please pick a value from the drop-down list" type="list" errorStyle="stop">
      <formula1>"YES"</formula1>
    </dataValidation>
    <dataValidation sqref="BJ45" showDropDown="0" showInputMessage="1" showErrorMessage="1" allowBlank="1" errorTitle="Input error" error="Please pick a value from the drop-down list" promptTitle="" prompt="Please pick a value from the drop-down list" type="list" errorStyle="stop">
      <formula1>"YES"</formula1>
    </dataValidation>
    <dataValidation sqref="BK45" showDropDown="0" showInputMessage="1" showErrorMessage="1" allowBlank="1" errorTitle="Input error" error="Please pick a value from the drop-down list" promptTitle="" prompt="Please pick a value from the drop-down list" type="list" errorStyle="stop">
      <formula1>"YES"</formula1>
    </dataValidation>
    <dataValidation sqref="BL45" showDropDown="0" showInputMessage="1" showErrorMessage="1" allowBlank="1" errorTitle="Input error" error="Please pick a value from the drop-down list" promptTitle="" prompt="Please pick a value from the drop-down list" type="list" errorStyle="stop">
      <formula1>"YES"</formula1>
    </dataValidation>
    <dataValidation sqref="BM45" showDropDown="0" showInputMessage="1" showErrorMessage="1" allowBlank="1" errorTitle="Input error" error="Please pick a value from the drop-down list" promptTitle="" prompt="Please pick a value from the drop-down list" type="list" errorStyle="stop">
      <formula1>"YES"</formula1>
    </dataValidation>
    <dataValidation sqref="BN45" showDropDown="0" showInputMessage="1" showErrorMessage="1" allowBlank="1" errorTitle="Input error" error="Please pick a value from the drop-down list" promptTitle="" prompt="Please pick a value from the drop-down list" type="list" errorStyle="stop">
      <formula1>"YES"</formula1>
    </dataValidation>
    <dataValidation sqref="BO45" showDropDown="0" showInputMessage="1" showErrorMessage="1" allowBlank="1" errorTitle="Input error" error="Please pick a value from the drop-down list" promptTitle="" prompt="Please pick a value from the drop-down list" type="list" errorStyle="stop">
      <formula1>"YES"</formula1>
    </dataValidation>
    <dataValidation sqref="BP45" showDropDown="0" showInputMessage="1" showErrorMessage="1" allowBlank="1" errorTitle="Input error" error="Please pick a value from the drop-down list" promptTitle="" prompt="Please pick a value from the drop-down list" type="list" errorStyle="stop">
      <formula1>"YES"</formula1>
    </dataValidation>
    <dataValidation sqref="BQ45" showDropDown="0" showInputMessage="1" showErrorMessage="1" allowBlank="1" errorTitle="Input error" error="Please pick a value from the drop-down list" promptTitle="" prompt="Please pick a value from the drop-down list" type="list" errorStyle="stop">
      <formula1>"YES"</formula1>
    </dataValidation>
    <dataValidation sqref="BR45" showDropDown="0" showInputMessage="1" showErrorMessage="1" allowBlank="1" errorTitle="Input error" error="Please pick a value from the drop-down list" promptTitle="" prompt="Please pick a value from the drop-down list" type="list" errorStyle="stop">
      <formula1>"YES"</formula1>
    </dataValidation>
    <dataValidation sqref="BS45" showDropDown="0" showInputMessage="1" showErrorMessage="1" allowBlank="1" errorTitle="Input error" error="Please pick a value from the drop-down list" promptTitle="" prompt="Please pick a value from the drop-down list" type="list" errorStyle="stop">
      <formula1>"YES"</formula1>
    </dataValidation>
    <dataValidation sqref="BT45" showDropDown="0" showInputMessage="1" showErrorMessage="1" allowBlank="1" errorTitle="Input error" error="Please pick a value from the drop-down list" promptTitle="" prompt="Please pick a value from the drop-down list" type="list" errorStyle="stop">
      <formula1>"YES"</formula1>
    </dataValidation>
    <dataValidation sqref="BU45" showDropDown="0" showInputMessage="1" showErrorMessage="1" allowBlank="1" errorTitle="Input error" error="Please pick a value from the drop-down list" promptTitle="" prompt="Please pick a value from the drop-down list" type="list" errorStyle="stop">
      <formula1>"YES"</formula1>
    </dataValidation>
    <dataValidation sqref="BV45" showDropDown="0" showInputMessage="1" showErrorMessage="1" allowBlank="1" errorTitle="Input error" error="Please pick a value from the drop-down list" promptTitle="" prompt="Please pick a value from the drop-down list" type="list" errorStyle="stop">
      <formula1>"YES"</formula1>
    </dataValidation>
    <dataValidation sqref="BW45" showDropDown="0" showInputMessage="1" showErrorMessage="1" allowBlank="1" errorTitle="Input error" error="Please pick a value from the drop-down list" promptTitle="" prompt="Please pick a value from the drop-down list" type="list" errorStyle="stop">
      <formula1>"YES"</formula1>
    </dataValidation>
    <dataValidation sqref="BX45" showDropDown="0" showInputMessage="1" showErrorMessage="1" allowBlank="1" errorTitle="Input error" error="Please pick a value from the drop-down list" promptTitle="" prompt="Please pick a value from the drop-down list" type="list" errorStyle="stop">
      <formula1>"YES"</formula1>
    </dataValidation>
    <dataValidation sqref="BY45" showDropDown="0" showInputMessage="1" showErrorMessage="1" allowBlank="1" errorTitle="Input error" error="Please pick a value from the drop-down list" promptTitle="" prompt="Please pick a value from the drop-down list" type="list" errorStyle="stop">
      <formula1>"YES"</formula1>
    </dataValidation>
    <dataValidation sqref="BZ45" showDropDown="0" showInputMessage="1" showErrorMessage="1" allowBlank="1" errorTitle="Input error" error="Please pick a value from the drop-down list" promptTitle="" prompt="Please pick a value from the drop-down list" type="list" errorStyle="stop">
      <formula1>"YES"</formula1>
    </dataValidation>
    <dataValidation sqref="CA45" showDropDown="0" showInputMessage="1" showErrorMessage="1" allowBlank="1" errorTitle="Input error" error="Please pick a value from the drop-down list" promptTitle="" prompt="Please pick a value from the drop-down list" type="list" errorStyle="stop">
      <formula1>"YES"</formula1>
    </dataValidation>
    <dataValidation sqref="CB45" showDropDown="0" showInputMessage="1" showErrorMessage="1" allowBlank="1" errorTitle="Input error" error="Please pick a value from the drop-down list" promptTitle="" prompt="Please pick a value from the drop-down list" type="list" errorStyle="stop">
      <formula1>"YES"</formula1>
    </dataValidation>
    <dataValidation sqref="CC45" showDropDown="0" showInputMessage="1" showErrorMessage="1" allowBlank="1" errorTitle="Input error" error="Please pick a value from the drop-down list" promptTitle="" prompt="Please pick a value from the drop-down list" type="list" errorStyle="stop">
      <formula1>"YES"</formula1>
    </dataValidation>
    <dataValidation sqref="CD45" showDropDown="0" showInputMessage="1" showErrorMessage="1" allowBlank="1" errorTitle="Input error" error="Please pick a value from the drop-down list" promptTitle="" prompt="Please pick a value from the drop-down list" type="list" errorStyle="stop">
      <formula1>"YES"</formula1>
    </dataValidation>
    <dataValidation sqref="CE45" showDropDown="0" showInputMessage="1" showErrorMessage="1" allowBlank="1" errorTitle="Input error" error="Please pick a value from the drop-down list" promptTitle="" prompt="Please pick a value from the drop-down list" type="list" errorStyle="stop">
      <formula1>"YES"</formula1>
    </dataValidation>
    <dataValidation sqref="CF45" showDropDown="0" showInputMessage="1" showErrorMessage="1" allowBlank="1" errorTitle="Input error" error="Please pick a value from the drop-down list" promptTitle="" prompt="Please pick a value from the drop-down list" type="list" errorStyle="stop">
      <formula1>"YES"</formula1>
    </dataValidation>
    <dataValidation sqref="CG45" showDropDown="0" showInputMessage="1" showErrorMessage="1" allowBlank="1" errorTitle="Input error" error="Please pick a value from the drop-down list" promptTitle="" prompt="Please pick a value from the drop-down list" type="list" errorStyle="stop">
      <formula1>"YES"</formula1>
    </dataValidation>
    <dataValidation sqref="CH45" showDropDown="0" showInputMessage="1" showErrorMessage="1" allowBlank="1" errorTitle="Input error" error="Please pick a value from the drop-down list" promptTitle="" prompt="Please pick a value from the drop-down list" type="list" errorStyle="stop">
      <formula1>"YES"</formula1>
    </dataValidation>
    <dataValidation sqref="CI45" showDropDown="0" showInputMessage="1" showErrorMessage="1" allowBlank="1" errorTitle="Input error" error="Please pick a value from the drop-down list" promptTitle="" prompt="Please pick a value from the drop-down list" type="list" errorStyle="stop">
      <formula1>"YES"</formula1>
    </dataValidation>
    <dataValidation sqref="CJ45" showDropDown="0" showInputMessage="1" showErrorMessage="1" allowBlank="1" errorTitle="Input error" error="Please pick a value from the drop-down list" promptTitle="" prompt="Please pick a value from the drop-down list" type="list" errorStyle="stop">
      <formula1>"YES"</formula1>
    </dataValidation>
    <dataValidation sqref="CK45" showDropDown="0" showInputMessage="1" showErrorMessage="1" allowBlank="1" errorTitle="Input error" error="Please pick a value from the drop-down list" promptTitle="" prompt="Please pick a value from the drop-down list" type="list" errorStyle="stop">
      <formula1>"YES"</formula1>
    </dataValidation>
    <dataValidation sqref="CL45" showDropDown="0" showInputMessage="1" showErrorMessage="1" allowBlank="1" errorTitle="Input error" error="Please pick a value from the drop-down list" promptTitle="" prompt="Please pick a value from the drop-down list" type="list" errorStyle="stop">
      <formula1>"YES"</formula1>
    </dataValidation>
    <dataValidation sqref="CM45" showDropDown="0" showInputMessage="1" showErrorMessage="1" allowBlank="1" errorTitle="Input error" error="Please pick a value from the drop-down list" promptTitle="" prompt="Please pick a value from the drop-down list" type="list" errorStyle="stop">
      <formula1>"YES"</formula1>
    </dataValidation>
    <dataValidation sqref="CN45" showDropDown="0" showInputMessage="1" showErrorMessage="1" allowBlank="1" errorTitle="Input error" error="Please pick a value from the drop-down list" promptTitle="" prompt="Please pick a value from the drop-down list" type="list" errorStyle="stop">
      <formula1>"YES"</formula1>
    </dataValidation>
    <dataValidation sqref="CO45" showDropDown="0" showInputMessage="1" showErrorMessage="1" allowBlank="1" errorTitle="Input error" error="Please pick a value from the drop-down list" promptTitle="" prompt="Please pick a value from the drop-down list" type="list" errorStyle="stop">
      <formula1>"YES"</formula1>
    </dataValidation>
    <dataValidation sqref="CP45" showDropDown="0" showInputMessage="1" showErrorMessage="1" allowBlank="1" errorTitle="Input error" error="Please pick a value from the drop-down list" promptTitle="" prompt="Please pick a value from the drop-down list" type="list" errorStyle="stop">
      <formula1>"YES"</formula1>
    </dataValidation>
    <dataValidation sqref="CQ45" showDropDown="0" showInputMessage="1" showErrorMessage="1" allowBlank="1" errorTitle="Input error" error="Please pick a value from the drop-down list" promptTitle="" prompt="Please pick a value from the drop-down list" type="list" errorStyle="stop">
      <formula1>"YES"</formula1>
    </dataValidation>
    <dataValidation sqref="CR45" showDropDown="0" showInputMessage="1" showErrorMessage="1" allowBlank="1" errorTitle="Input error" error="Please pick a value from the drop-down list" promptTitle="" prompt="Please pick a value from the drop-down list" type="list" errorStyle="stop">
      <formula1>"YES"</formula1>
    </dataValidation>
    <dataValidation sqref="CS45" showDropDown="0" showInputMessage="1" showErrorMessage="1" allowBlank="1" errorTitle="Input error" error="Please pick a value from the drop-down list" promptTitle="" prompt="Please pick a value from the drop-down list" type="list" errorStyle="stop">
      <formula1>"YES"</formula1>
    </dataValidation>
    <dataValidation sqref="CT45" showDropDown="0" showInputMessage="1" showErrorMessage="1" allowBlank="1" errorTitle="Input error" error="Please pick a value from the drop-down list" promptTitle="" prompt="Please pick a value from the drop-down list" type="list" errorStyle="stop">
      <formula1>"YES"</formula1>
    </dataValidation>
    <dataValidation sqref="CU45" showDropDown="0" showInputMessage="1" showErrorMessage="1" allowBlank="1" errorTitle="Input error" error="Please pick a value from the drop-down list" promptTitle="" prompt="Please pick a value from the drop-down list" type="list" errorStyle="stop">
      <formula1>"YES"</formula1>
    </dataValidation>
    <dataValidation sqref="CV45" showDropDown="0" showInputMessage="1" showErrorMessage="1" allowBlank="1" errorTitle="Input error" error="Please pick a value from the drop-down list" promptTitle="" prompt="Please pick a value from the drop-down list" type="list" errorStyle="stop">
      <formula1>"YES"</formula1>
    </dataValidation>
    <dataValidation sqref="CW45" showDropDown="0" showInputMessage="1" showErrorMessage="1" allowBlank="1" errorTitle="Input error" error="Please pick a value from the drop-down list" promptTitle="" prompt="Please pick a value from the drop-down list" type="list" errorStyle="stop">
      <formula1>"YES"</formula1>
    </dataValidation>
    <dataValidation sqref="CX45" showDropDown="0" showInputMessage="1" showErrorMessage="1" allowBlank="1" errorTitle="Input error" error="Please pick a value from the drop-down list" promptTitle="" prompt="Please pick a value from the drop-down list" type="list" errorStyle="stop">
      <formula1>"YES"</formula1>
    </dataValidation>
    <dataValidation sqref="CY45" showDropDown="0" showInputMessage="1" showErrorMessage="1" allowBlank="1" errorTitle="Input error" error="Please pick a value from the drop-down list" promptTitle="" prompt="Please pick a value from the drop-down list" type="list" errorStyle="stop">
      <formula1>"YES"</formula1>
    </dataValidation>
    <dataValidation sqref="CZ45" showDropDown="0" showInputMessage="1" showErrorMessage="1" allowBlank="1" errorTitle="Input error" error="Please pick a value from the drop-down list" promptTitle="" prompt="Please pick a value from the drop-down list" type="list" errorStyle="stop">
      <formula1>"YES"</formula1>
    </dataValidation>
    <dataValidation sqref="DA45" showDropDown="0" showInputMessage="1" showErrorMessage="1" allowBlank="1" errorTitle="Input error" error="Please pick a value from the drop-down list" promptTitle="" prompt="Please pick a value from the drop-down list" type="list" errorStyle="stop">
      <formula1>"YES"</formula1>
    </dataValidation>
    <dataValidation sqref="DB45" showDropDown="0" showInputMessage="1" showErrorMessage="1" allowBlank="1" errorTitle="Input error" error="Please pick a value from the drop-down list" promptTitle="" prompt="Please pick a value from the drop-down list" type="list" errorStyle="stop">
      <formula1>"YES"</formula1>
    </dataValidation>
    <dataValidation sqref="DC45" showDropDown="0" showInputMessage="1" showErrorMessage="1" allowBlank="1" errorTitle="Input error" error="Please pick a value from the drop-down list" promptTitle="" prompt="Please pick a value from the drop-down list" type="list" errorStyle="stop">
      <formula1>"YES"</formula1>
    </dataValidation>
    <dataValidation sqref="DD45" showDropDown="0" showInputMessage="1" showErrorMessage="1" allowBlank="1" errorTitle="Input error" error="Please pick a value from the drop-down list" promptTitle="" prompt="Please pick a value from the drop-down list" type="list" errorStyle="stop">
      <formula1>"YES"</formula1>
    </dataValidation>
    <dataValidation sqref="DE45" showDropDown="0" showInputMessage="1" showErrorMessage="1" allowBlank="1" errorTitle="Input error" error="Please pick a value from the drop-down list" promptTitle="" prompt="Please pick a value from the drop-down list" type="list" errorStyle="stop">
      <formula1>"YES"</formula1>
    </dataValidation>
    <dataValidation sqref="DF45" showDropDown="0" showInputMessage="1" showErrorMessage="1" allowBlank="1" errorTitle="Input error" error="Please pick a value from the drop-down list" promptTitle="" prompt="Please pick a value from the drop-down list" type="list" errorStyle="stop">
      <formula1>"YES"</formula1>
    </dataValidation>
    <dataValidation sqref="DG45" showDropDown="0" showInputMessage="1" showErrorMessage="1" allowBlank="1" errorTitle="Input error" error="Please pick a value from the drop-down list" promptTitle="" prompt="Please pick a value from the drop-down list" type="list" errorStyle="stop">
      <formula1>"YES"</formula1>
    </dataValidation>
    <dataValidation sqref="DH45" showDropDown="0" showInputMessage="1" showErrorMessage="1" allowBlank="1" errorTitle="Input error" error="Please pick a value from the drop-down list" promptTitle="" prompt="Please pick a value from the drop-down list" type="list" errorStyle="stop">
      <formula1>"YES"</formula1>
    </dataValidation>
    <dataValidation sqref="DI45" showDropDown="0" showInputMessage="1" showErrorMessage="1" allowBlank="1" errorTitle="Input error" error="Please pick a value from the drop-down list" promptTitle="" prompt="Please pick a value from the drop-down list" type="list" errorStyle="stop">
      <formula1>"YES"</formula1>
    </dataValidation>
    <dataValidation sqref="DJ45" showDropDown="0" showInputMessage="1" showErrorMessage="1" allowBlank="1" errorTitle="Input error" error="Please pick a value from the drop-down list" promptTitle="" prompt="Please pick a value from the drop-down list" type="list" errorStyle="stop">
      <formula1>"YES"</formula1>
    </dataValidation>
    <dataValidation sqref="DK45" showDropDown="0" showInputMessage="1" showErrorMessage="1" allowBlank="1" errorTitle="Input error" error="Please pick a value from the drop-down list" promptTitle="" prompt="Please pick a value from the drop-down list" type="list" errorStyle="stop">
      <formula1>"YES"</formula1>
    </dataValidation>
    <dataValidation sqref="DL45" showDropDown="0" showInputMessage="1" showErrorMessage="1" allowBlank="1" errorTitle="Input error" error="Please pick a value from the drop-down list" promptTitle="" prompt="Please pick a value from the drop-down list" type="list" errorStyle="stop">
      <formula1>"YES"</formula1>
    </dataValidation>
    <dataValidation sqref="DM45" showDropDown="0" showInputMessage="1" showErrorMessage="1" allowBlank="1" errorTitle="Input error" error="Please pick a value from the drop-down list" promptTitle="" prompt="Please pick a value from the drop-down list" type="list" errorStyle="stop">
      <formula1>"YES"</formula1>
    </dataValidation>
    <dataValidation sqref="DN45" showDropDown="0" showInputMessage="1" showErrorMessage="1" allowBlank="1" errorTitle="Input error" error="Please pick a value from the drop-down list" promptTitle="" prompt="Please pick a value from the drop-down list" type="list" errorStyle="stop">
      <formula1>"YES"</formula1>
    </dataValidation>
    <dataValidation sqref="DO45" showDropDown="0" showInputMessage="1" showErrorMessage="1" allowBlank="1" errorTitle="Input error" error="Please pick a value from the drop-down list" promptTitle="" prompt="Please pick a value from the drop-down list" type="list" errorStyle="stop">
      <formula1>"YES"</formula1>
    </dataValidation>
    <dataValidation sqref="DP45" showDropDown="0" showInputMessage="1" showErrorMessage="1" allowBlank="1" errorTitle="Input error" error="Please pick a value from the drop-down list" promptTitle="" prompt="Please pick a value from the drop-down list" type="list" errorStyle="stop">
      <formula1>"YES"</formula1>
    </dataValidation>
    <dataValidation sqref="DQ45" showDropDown="0" showInputMessage="1" showErrorMessage="1" allowBlank="1" errorTitle="Input error" error="Please pick a value from the drop-down list" promptTitle="" prompt="Please pick a value from the drop-down list" type="list" errorStyle="stop">
      <formula1>"YES"</formula1>
    </dataValidation>
    <dataValidation sqref="DR45" showDropDown="0" showInputMessage="1" showErrorMessage="1" allowBlank="1" errorTitle="Input error" error="Please pick a value from the drop-down list" promptTitle="" prompt="Please pick a value from the drop-down list" type="list" errorStyle="stop">
      <formula1>"YES"</formula1>
    </dataValidation>
    <dataValidation sqref="DS45" showDropDown="0" showInputMessage="1" showErrorMessage="1" allowBlank="1" errorTitle="Input error" error="Please pick a value from the drop-down list" promptTitle="" prompt="Please pick a value from the drop-down list" type="list" errorStyle="stop">
      <formula1>"YES"</formula1>
    </dataValidation>
    <dataValidation sqref="DT45" showDropDown="0" showInputMessage="1" showErrorMessage="1" allowBlank="1" errorTitle="Input error" error="Please pick a value from the drop-down list" promptTitle="" prompt="Please pick a value from the drop-down list" type="list" errorStyle="stop">
      <formula1>"YES"</formula1>
    </dataValidation>
    <dataValidation sqref="DU45" showDropDown="0" showInputMessage="1" showErrorMessage="1" allowBlank="1" errorTitle="Input error" error="Please pick a value from the drop-down list" promptTitle="" prompt="Please pick a value from the drop-down list" type="list" errorStyle="stop">
      <formula1>"YES"</formula1>
    </dataValidation>
    <dataValidation sqref="DV45" showDropDown="0" showInputMessage="1" showErrorMessage="1" allowBlank="1" errorTitle="Input error" error="Please pick a value from the drop-down list" promptTitle="" prompt="Please pick a value from the drop-down list" type="list" errorStyle="stop">
      <formula1>"YES"</formula1>
    </dataValidation>
    <dataValidation sqref="DW45" showDropDown="0" showInputMessage="1" showErrorMessage="1" allowBlank="1" errorTitle="Input error" error="Please pick a value from the drop-down list" promptTitle="" prompt="Please pick a value from the drop-down list" type="list" errorStyle="stop">
      <formula1>"YES"</formula1>
    </dataValidation>
    <dataValidation sqref="DX45" showDropDown="0" showInputMessage="1" showErrorMessage="1" allowBlank="1" errorTitle="Input error" error="Please pick a value from the drop-down list" promptTitle="" prompt="Please pick a value from the drop-down list" type="list" errorStyle="stop">
      <formula1>"YES"</formula1>
    </dataValidation>
    <dataValidation sqref="DY45" showDropDown="0" showInputMessage="1" showErrorMessage="1" allowBlank="1" errorTitle="Input error" error="Please pick a value from the drop-down list" promptTitle="" prompt="Please pick a value from the drop-down list" type="list" errorStyle="stop">
      <formula1>"YES"</formula1>
    </dataValidation>
    <dataValidation sqref="DZ45" showDropDown="0" showInputMessage="1" showErrorMessage="1" allowBlank="1" errorTitle="Input error" error="Please pick a value from the drop-down list" promptTitle="" prompt="Please pick a value from the drop-down list" type="list" errorStyle="stop">
      <formula1>"YES"</formula1>
    </dataValidation>
    <dataValidation sqref="EA45" showDropDown="0" showInputMessage="1" showErrorMessage="1" allowBlank="1" errorTitle="Input error" error="Please pick a value from the drop-down list" promptTitle="" prompt="Please pick a value from the drop-down list" type="list" errorStyle="stop">
      <formula1>"YES"</formula1>
    </dataValidation>
    <dataValidation sqref="EB45" showDropDown="0" showInputMessage="1" showErrorMessage="1" allowBlank="1" errorTitle="Input error" error="Please pick a value from the drop-down list" promptTitle="" prompt="Please pick a value from the drop-down list" type="list" errorStyle="stop">
      <formula1>"YES"</formula1>
    </dataValidation>
    <dataValidation sqref="EC45" showDropDown="0" showInputMessage="1" showErrorMessage="1" allowBlank="1" errorTitle="Input error" error="Please pick a value from the drop-down list" promptTitle="" prompt="Please pick a value from the drop-down list" type="list" errorStyle="stop">
      <formula1>"YES"</formula1>
    </dataValidation>
    <dataValidation sqref="ED45" showDropDown="0" showInputMessage="1" showErrorMessage="1" allowBlank="1" errorTitle="Input error" error="Please pick a value from the drop-down list" promptTitle="" prompt="Please pick a value from the drop-down list" type="list" errorStyle="stop">
      <formula1>"YES"</formula1>
    </dataValidation>
    <dataValidation sqref="EE45" showDropDown="0" showInputMessage="1" showErrorMessage="1" allowBlank="1" errorTitle="Input error" error="Please pick a value from the drop-down list" promptTitle="" prompt="Please pick a value from the drop-down list" type="list" errorStyle="stop">
      <formula1>"YES"</formula1>
    </dataValidation>
    <dataValidation sqref="EF45" showDropDown="0" showInputMessage="1" showErrorMessage="1" allowBlank="1" errorTitle="Input error" error="Please pick a value from the drop-down list" promptTitle="" prompt="Please pick a value from the drop-down list" type="list" errorStyle="stop">
      <formula1>"YES"</formula1>
    </dataValidation>
    <dataValidation sqref="EG45" showDropDown="0" showInputMessage="1" showErrorMessage="1" allowBlank="1" errorTitle="Input error" error="Please pick a value from the drop-down list" promptTitle="" prompt="Please pick a value from the drop-down list" type="list" errorStyle="stop">
      <formula1>"YES"</formula1>
    </dataValidation>
    <dataValidation sqref="EH45" showDropDown="0" showInputMessage="1" showErrorMessage="1" allowBlank="1" errorTitle="Input error" error="Please pick a value from the drop-down list" promptTitle="" prompt="Please pick a value from the drop-down list" type="list" errorStyle="stop">
      <formula1>"YES"</formula1>
    </dataValidation>
    <dataValidation sqref="EI45" showDropDown="0" showInputMessage="1" showErrorMessage="1" allowBlank="1" errorTitle="Input error" error="Please pick a value from the drop-down list" promptTitle="" prompt="Please pick a value from the drop-down list" type="list" errorStyle="stop">
      <formula1>"YES"</formula1>
    </dataValidation>
    <dataValidation sqref="EJ45" showDropDown="0" showInputMessage="1" showErrorMessage="1" allowBlank="1" errorTitle="Input error" error="Please pick a value from the drop-down list" promptTitle="" prompt="Please pick a value from the drop-down list" type="list" errorStyle="stop">
      <formula1>"YES"</formula1>
    </dataValidation>
    <dataValidation sqref="EK45" showDropDown="0" showInputMessage="1" showErrorMessage="1" allowBlank="1" errorTitle="Input error" error="Please pick a value from the drop-down list" promptTitle="" prompt="Please pick a value from the drop-down list" type="list" errorStyle="stop">
      <formula1>"YES"</formula1>
    </dataValidation>
    <dataValidation sqref="EL45" showDropDown="0" showInputMessage="1" showErrorMessage="1" allowBlank="1" errorTitle="Input error" error="Please pick a value from the drop-down list" promptTitle="" prompt="Please pick a value from the drop-down list" type="list" errorStyle="stop">
      <formula1>"YES"</formula1>
    </dataValidation>
    <dataValidation sqref="EM45" showDropDown="0" showInputMessage="1" showErrorMessage="1" allowBlank="1" errorTitle="Input error" error="Please pick a value from the drop-down list" promptTitle="" prompt="Please pick a value from the drop-down list" type="list" errorStyle="stop">
      <formula1>"YES"</formula1>
    </dataValidation>
    <dataValidation sqref="EN45" showDropDown="0" showInputMessage="1" showErrorMessage="1" allowBlank="1" errorTitle="Input error" error="Please pick a value from the drop-down list" promptTitle="" prompt="Please pick a value from the drop-down list" type="list" errorStyle="stop">
      <formula1>"YES"</formula1>
    </dataValidation>
    <dataValidation sqref="EO45" showDropDown="0" showInputMessage="1" showErrorMessage="1" allowBlank="1" errorTitle="Input error" error="Please pick a value from the drop-down list" promptTitle="" prompt="Please pick a value from the drop-down list" type="list" errorStyle="stop">
      <formula1>"YES"</formula1>
    </dataValidation>
    <dataValidation sqref="EP45" showDropDown="0" showInputMessage="1" showErrorMessage="1" allowBlank="1" errorTitle="Input error" error="Please pick a value from the drop-down list" promptTitle="" prompt="Please pick a value from the drop-down list" type="list" errorStyle="stop">
      <formula1>"YES"</formula1>
    </dataValidation>
    <dataValidation sqref="EQ45" showDropDown="0" showInputMessage="1" showErrorMessage="1" allowBlank="1" errorTitle="Input error" error="Please pick a value from the drop-down list" promptTitle="" prompt="Please pick a value from the drop-down list" type="list" errorStyle="stop">
      <formula1>"YES"</formula1>
    </dataValidation>
    <dataValidation sqref="ER45" showDropDown="0" showInputMessage="1" showErrorMessage="1" allowBlank="1" errorTitle="Input error" error="Please pick a value from the drop-down list" promptTitle="" prompt="Please pick a value from the drop-down list" type="list" errorStyle="stop">
      <formula1>"YES"</formula1>
    </dataValidation>
    <dataValidation sqref="ES45" showDropDown="0" showInputMessage="1" showErrorMessage="1" allowBlank="1" errorTitle="Input error" error="Please pick a value from the drop-down list" promptTitle="" prompt="Please pick a value from the drop-down list" type="list" errorStyle="stop">
      <formula1>"YES"</formula1>
    </dataValidation>
    <dataValidation sqref="ET45" showDropDown="0" showInputMessage="1" showErrorMessage="1" allowBlank="1" errorTitle="Input error" error="Please pick a value from the drop-down list" promptTitle="" prompt="Please pick a value from the drop-down list" type="list" errorStyle="stop">
      <formula1>"YES"</formula1>
    </dataValidation>
    <dataValidation sqref="EU45" showDropDown="0" showInputMessage="1" showErrorMessage="1" allowBlank="1" errorTitle="Input error" error="Please pick a value from the drop-down list" promptTitle="" prompt="Please pick a value from the drop-down list" type="list" errorStyle="stop">
      <formula1>"YES"</formula1>
    </dataValidation>
    <dataValidation sqref="EV45" showDropDown="0" showInputMessage="1" showErrorMessage="1" allowBlank="1" errorTitle="Input error" error="Please pick a value from the drop-down list" promptTitle="" prompt="Please pick a value from the drop-down list" type="list" errorStyle="stop">
      <formula1>"YES"</formula1>
    </dataValidation>
    <dataValidation sqref="EW45" showDropDown="0" showInputMessage="1" showErrorMessage="1" allowBlank="1" errorTitle="Input error" error="Please pick a value from the drop-down list" promptTitle="" prompt="Please pick a value from the drop-down list" type="list" errorStyle="stop">
      <formula1>"YES"</formula1>
    </dataValidation>
    <dataValidation sqref="EX45" showDropDown="0" showInputMessage="1" showErrorMessage="1" allowBlank="1" errorTitle="Input error" error="Please pick a value from the drop-down list" promptTitle="" prompt="Please pick a value from the drop-down list" type="list" errorStyle="stop">
      <formula1>"YES"</formula1>
    </dataValidation>
    <dataValidation sqref="EY45" showDropDown="0" showInputMessage="1" showErrorMessage="1" allowBlank="1" errorTitle="Input error" error="Please pick a value from the drop-down list" promptTitle="" prompt="Please pick a value from the drop-down list" type="list" errorStyle="stop">
      <formula1>"YES"</formula1>
    </dataValidation>
    <dataValidation sqref="EZ45" showDropDown="0" showInputMessage="1" showErrorMessage="1" allowBlank="1" errorTitle="Input error" error="Please pick a value from the drop-down list" promptTitle="" prompt="Please pick a value from the drop-down list" type="list" errorStyle="stop">
      <formula1>"YES"</formula1>
    </dataValidation>
    <dataValidation sqref="FA45" showDropDown="0" showInputMessage="1" showErrorMessage="1" allowBlank="1" errorTitle="Input error" error="Please pick a value from the drop-down list" promptTitle="" prompt="Please pick a value from the drop-down list" type="list" errorStyle="stop">
      <formula1>"YES"</formula1>
    </dataValidation>
    <dataValidation sqref="FB45" showDropDown="0" showInputMessage="1" showErrorMessage="1" allowBlank="1" errorTitle="Input error" error="Please pick a value from the drop-down list" promptTitle="" prompt="Please pick a value from the drop-down list" type="list" errorStyle="stop">
      <formula1>"YES"</formula1>
    </dataValidation>
    <dataValidation sqref="FC45" showDropDown="0" showInputMessage="1" showErrorMessage="1" allowBlank="1" errorTitle="Input error" error="Please pick a value from the drop-down list" promptTitle="" prompt="Please pick a value from the drop-down list" type="list" errorStyle="stop">
      <formula1>"YES"</formula1>
    </dataValidation>
    <dataValidation sqref="FD45" showDropDown="0" showInputMessage="1" showErrorMessage="1" allowBlank="1" errorTitle="Input error" error="Please pick a value from the drop-down list" promptTitle="" prompt="Please pick a value from the drop-down list" type="list" errorStyle="stop">
      <formula1>"YES"</formula1>
    </dataValidation>
    <dataValidation sqref="FE45" showDropDown="0" showInputMessage="1" showErrorMessage="1" allowBlank="1" errorTitle="Input error" error="Please pick a value from the drop-down list" promptTitle="" prompt="Please pick a value from the drop-down list" type="list" errorStyle="stop">
      <formula1>"YES"</formula1>
    </dataValidation>
    <dataValidation sqref="FF45" showDropDown="0" showInputMessage="1" showErrorMessage="1" allowBlank="1" errorTitle="Input error" error="Please pick a value from the drop-down list" promptTitle="" prompt="Please pick a value from the drop-down list" type="list" errorStyle="stop">
      <formula1>"YES"</formula1>
    </dataValidation>
    <dataValidation sqref="FG45" showDropDown="0" showInputMessage="1" showErrorMessage="1" allowBlank="1" errorTitle="Input error" error="Please pick a value from the drop-down list" promptTitle="" prompt="Please pick a value from the drop-down list" type="list" errorStyle="stop">
      <formula1>"YES"</formula1>
    </dataValidation>
    <dataValidation sqref="FH45" showDropDown="0" showInputMessage="1" showErrorMessage="1" allowBlank="1" errorTitle="Input error" error="Please pick a value from the drop-down list" promptTitle="" prompt="Please pick a value from the drop-down list" type="list" errorStyle="stop">
      <formula1>"YES"</formula1>
    </dataValidation>
    <dataValidation sqref="FI45" showDropDown="0" showInputMessage="1" showErrorMessage="1" allowBlank="1" errorTitle="Input error" error="Please pick a value from the drop-down list" promptTitle="" prompt="Please pick a value from the drop-down list" type="list" errorStyle="stop">
      <formula1>"YES"</formula1>
    </dataValidation>
    <dataValidation sqref="FJ45" showDropDown="0" showInputMessage="1" showErrorMessage="1" allowBlank="1" errorTitle="Input error" error="Please pick a value from the drop-down list" promptTitle="" prompt="Please pick a value from the drop-down list" type="list" errorStyle="stop">
      <formula1>"YES"</formula1>
    </dataValidation>
    <dataValidation sqref="FK45" showDropDown="0" showInputMessage="1" showErrorMessage="1" allowBlank="1" errorTitle="Input error" error="Please pick a value from the drop-down list" promptTitle="" prompt="Please pick a value from the drop-down list" type="list" errorStyle="stop">
      <formula1>"YES"</formula1>
    </dataValidation>
    <dataValidation sqref="FL45" showDropDown="0" showInputMessage="1" showErrorMessage="1" allowBlank="1" errorTitle="Input error" error="Please pick a value from the drop-down list" promptTitle="" prompt="Please pick a value from the drop-down list" type="list" errorStyle="stop">
      <formula1>"YES"</formula1>
    </dataValidation>
    <dataValidation sqref="FM45" showDropDown="0" showInputMessage="1" showErrorMessage="1" allowBlank="1" errorTitle="Input error" error="Please pick a value from the drop-down list" promptTitle="" prompt="Please pick a value from the drop-down list" type="list" errorStyle="stop">
      <formula1>"YES"</formula1>
    </dataValidation>
    <dataValidation sqref="FN45" showDropDown="0" showInputMessage="1" showErrorMessage="1" allowBlank="1" errorTitle="Input error" error="Please pick a value from the drop-down list" promptTitle="" prompt="Please pick a value from the drop-down list" type="list" errorStyle="stop">
      <formula1>"YES"</formula1>
    </dataValidation>
    <dataValidation sqref="FO45" showDropDown="0" showInputMessage="1" showErrorMessage="1" allowBlank="1" errorTitle="Input error" error="Please pick a value from the drop-down list" promptTitle="" prompt="Please pick a value from the drop-down list" type="list" errorStyle="stop">
      <formula1>"YES"</formula1>
    </dataValidation>
    <dataValidation sqref="FP45" showDropDown="0" showInputMessage="1" showErrorMessage="1" allowBlank="1" errorTitle="Input error" error="Please pick a value from the drop-down list" promptTitle="" prompt="Please pick a value from the drop-down list" type="list" errorStyle="stop">
      <formula1>"YES"</formula1>
    </dataValidation>
    <dataValidation sqref="FQ45" showDropDown="0" showInputMessage="1" showErrorMessage="1" allowBlank="1" errorTitle="Input error" error="Please pick a value from the drop-down list" promptTitle="" prompt="Please pick a value from the drop-down list" type="list" errorStyle="stop">
      <formula1>"YES"</formula1>
    </dataValidation>
    <dataValidation sqref="FR45" showDropDown="0" showInputMessage="1" showErrorMessage="1" allowBlank="1" errorTitle="Input error" error="Please pick a value from the drop-down list" promptTitle="" prompt="Please pick a value from the drop-down list" type="list" errorStyle="stop">
      <formula1>"YES"</formula1>
    </dataValidation>
    <dataValidation sqref="FS45" showDropDown="0" showInputMessage="1" showErrorMessage="1" allowBlank="1" errorTitle="Input error" error="Please pick a value from the drop-down list" promptTitle="" prompt="Please pick a value from the drop-down list" type="list" errorStyle="stop">
      <formula1>"YES"</formula1>
    </dataValidation>
    <dataValidation sqref="FT45" showDropDown="0" showInputMessage="1" showErrorMessage="1" allowBlank="1" errorTitle="Input error" error="Please pick a value from the drop-down list" promptTitle="" prompt="Please pick a value from the drop-down list" type="list" errorStyle="stop">
      <formula1>"YES"</formula1>
    </dataValidation>
    <dataValidation sqref="FU45" showDropDown="0" showInputMessage="1" showErrorMessage="1" allowBlank="1" errorTitle="Input error" error="Please pick a value from the drop-down list" promptTitle="" prompt="Please pick a value from the drop-down list" type="list" errorStyle="stop">
      <formula1>"YES"</formula1>
    </dataValidation>
    <dataValidation sqref="FV45" showDropDown="0" showInputMessage="1" showErrorMessage="1" allowBlank="1" errorTitle="Input error" error="Please pick a value from the drop-down list" promptTitle="" prompt="Please pick a value from the drop-down list" type="list" errorStyle="stop">
      <formula1>"YES"</formula1>
    </dataValidation>
    <dataValidation sqref="FW45" showDropDown="0" showInputMessage="1" showErrorMessage="1" allowBlank="1" errorTitle="Input error" error="Please pick a value from the drop-down list" promptTitle="" prompt="Please pick a value from the drop-down list" type="list" errorStyle="stop">
      <formula1>"YES"</formula1>
    </dataValidation>
    <dataValidation sqref="FX45" showDropDown="0" showInputMessage="1" showErrorMessage="1" allowBlank="1" errorTitle="Input error" error="Please pick a value from the drop-down list" promptTitle="" prompt="Please pick a value from the drop-down list" type="list" errorStyle="stop">
      <formula1>"YES"</formula1>
    </dataValidation>
    <dataValidation sqref="FY45" showDropDown="0" showInputMessage="1" showErrorMessage="1" allowBlank="1" errorTitle="Input error" error="Please pick a value from the drop-down list" promptTitle="" prompt="Please pick a value from the drop-down list" type="list" errorStyle="stop">
      <formula1>"YES"</formula1>
    </dataValidation>
    <dataValidation sqref="FZ45" showDropDown="0" showInputMessage="1" showErrorMessage="1" allowBlank="1" errorTitle="Input error" error="Please pick a value from the drop-down list" promptTitle="" prompt="Please pick a value from the drop-down list" type="list" errorStyle="stop">
      <formula1>"YES"</formula1>
    </dataValidation>
    <dataValidation sqref="GA45" showDropDown="0" showInputMessage="1" showErrorMessage="1" allowBlank="1" errorTitle="Input error" error="Please pick a value from the drop-down list" promptTitle="" prompt="Please pick a value from the drop-down list" type="list" errorStyle="stop">
      <formula1>"YES"</formula1>
    </dataValidation>
    <dataValidation sqref="GB45" showDropDown="0" showInputMessage="1" showErrorMessage="1" allowBlank="1" errorTitle="Input error" error="Please pick a value from the drop-down list" promptTitle="" prompt="Please pick a value from the drop-down list" type="list" errorStyle="stop">
      <formula1>"YES"</formula1>
    </dataValidation>
    <dataValidation sqref="GC45" showDropDown="0" showInputMessage="1" showErrorMessage="1" allowBlank="1" errorTitle="Input error" error="Please pick a value from the drop-down list" promptTitle="" prompt="Please pick a value from the drop-down list" type="list" errorStyle="stop">
      <formula1>"YES"</formula1>
    </dataValidation>
    <dataValidation sqref="GD45" showDropDown="0" showInputMessage="1" showErrorMessage="1" allowBlank="1" errorTitle="Input error" error="Please pick a value from the drop-down list" promptTitle="" prompt="Please pick a value from the drop-down list" type="list" errorStyle="stop">
      <formula1>"YES"</formula1>
    </dataValidation>
    <dataValidation sqref="GE45" showDropDown="0" showInputMessage="1" showErrorMessage="1" allowBlank="1" errorTitle="Input error" error="Please pick a value from the drop-down list" promptTitle="" prompt="Please pick a value from the drop-down list" type="list" errorStyle="stop">
      <formula1>"YES"</formula1>
    </dataValidation>
    <dataValidation sqref="GF45" showDropDown="0" showInputMessage="1" showErrorMessage="1" allowBlank="1" errorTitle="Input error" error="Please pick a value from the drop-down list" promptTitle="" prompt="Please pick a value from the drop-down list" type="list" errorStyle="stop">
      <formula1>"YES"</formula1>
    </dataValidation>
    <dataValidation sqref="GG45" showDropDown="0" showInputMessage="1" showErrorMessage="1" allowBlank="1" errorTitle="Input error" error="Please pick a value from the drop-down list" promptTitle="" prompt="Please pick a value from the drop-down list" type="list" errorStyle="stop">
      <formula1>"YES"</formula1>
    </dataValidation>
    <dataValidation sqref="GH45" showDropDown="0" showInputMessage="1" showErrorMessage="1" allowBlank="1" errorTitle="Input error" error="Please pick a value from the drop-down list" promptTitle="" prompt="Please pick a value from the drop-down list" type="list" errorStyle="stop">
      <formula1>"YES"</formula1>
    </dataValidation>
    <dataValidation sqref="GI45" showDropDown="0" showInputMessage="1" showErrorMessage="1" allowBlank="1" errorTitle="Input error" error="Please pick a value from the drop-down list" promptTitle="" prompt="Please pick a value from the drop-down list" type="list" errorStyle="stop">
      <formula1>"YES"</formula1>
    </dataValidation>
    <dataValidation sqref="GJ45" showDropDown="0" showInputMessage="1" showErrorMessage="1" allowBlank="1" errorTitle="Input error" error="Please pick a value from the drop-down list" promptTitle="" prompt="Please pick a value from the drop-down list" type="list" errorStyle="stop">
      <formula1>"YES"</formula1>
    </dataValidation>
    <dataValidation sqref="GK45" showDropDown="0" showInputMessage="1" showErrorMessage="1" allowBlank="1" errorTitle="Input error" error="Please pick a value from the drop-down list" promptTitle="" prompt="Please pick a value from the drop-down list" type="list" errorStyle="stop">
      <formula1>"YES"</formula1>
    </dataValidation>
    <dataValidation sqref="GL45" showDropDown="0" showInputMessage="1" showErrorMessage="1" allowBlank="1" errorTitle="Input error" error="Please pick a value from the drop-down list" promptTitle="" prompt="Please pick a value from the drop-down list" type="list" errorStyle="stop">
      <formula1>"YES"</formula1>
    </dataValidation>
    <dataValidation sqref="GM45" showDropDown="0" showInputMessage="1" showErrorMessage="1" allowBlank="1" errorTitle="Input error" error="Please pick a value from the drop-down list" promptTitle="" prompt="Please pick a value from the drop-down list" type="list" errorStyle="stop">
      <formula1>"YES"</formula1>
    </dataValidation>
    <dataValidation sqref="GN45" showDropDown="0" showInputMessage="1" showErrorMessage="1" allowBlank="1" errorTitle="Input error" error="Please pick a value from the drop-down list" promptTitle="" prompt="Please pick a value from the drop-down list" type="list" errorStyle="stop">
      <formula1>"YES"</formula1>
    </dataValidation>
    <dataValidation sqref="GO45" showDropDown="0" showInputMessage="1" showErrorMessage="1" allowBlank="1" errorTitle="Input error" error="Please pick a value from the drop-down list" promptTitle="" prompt="Please pick a value from the drop-down list" type="list" errorStyle="stop">
      <formula1>"YES"</formula1>
    </dataValidation>
    <dataValidation sqref="GP45" showDropDown="0" showInputMessage="1" showErrorMessage="1" allowBlank="1" errorTitle="Input error" error="Please pick a value from the drop-down list" promptTitle="" prompt="Please pick a value from the drop-down list" type="list" errorStyle="stop">
      <formula1>"YES"</formula1>
    </dataValidation>
    <dataValidation sqref="GQ45" showDropDown="0" showInputMessage="1" showErrorMessage="1" allowBlank="1" errorTitle="Input error" error="Please pick a value from the drop-down list" promptTitle="" prompt="Please pick a value from the drop-down list" type="list" errorStyle="stop">
      <formula1>"YES"</formula1>
    </dataValidation>
    <dataValidation sqref="GR45" showDropDown="0" showInputMessage="1" showErrorMessage="1" allowBlank="1" errorTitle="Input error" error="Please pick a value from the drop-down list" promptTitle="" prompt="Please pick a value from the drop-down list" type="list" errorStyle="stop">
      <formula1>"YES"</formula1>
    </dataValidation>
    <dataValidation sqref="GS45" showDropDown="0" showInputMessage="1" showErrorMessage="1" allowBlank="1" errorTitle="Input error" error="Please pick a value from the drop-down list" promptTitle="" prompt="Please pick a value from the drop-down list" type="list" errorStyle="stop">
      <formula1>"YES"</formula1>
    </dataValidation>
    <dataValidation sqref="GT45" showDropDown="0" showInputMessage="1" showErrorMessage="1" allowBlank="1" errorTitle="Input error" error="Please pick a value from the drop-down list" promptTitle="" prompt="Please pick a value from the drop-down list" type="list" errorStyle="stop">
      <formula1>"YES"</formula1>
    </dataValidation>
    <dataValidation sqref="GU45" showDropDown="0" showInputMessage="1" showErrorMessage="1" allowBlank="1" errorTitle="Input error" error="Please pick a value from the drop-down list" promptTitle="" prompt="Please pick a value from the drop-down list" type="list" errorStyle="stop">
      <formula1>"YES"</formula1>
    </dataValidation>
    <dataValidation sqref="GV45" showDropDown="0" showInputMessage="1" showErrorMessage="1" allowBlank="1" errorTitle="Input error" error="Please pick a value from the drop-down list" promptTitle="" prompt="Please pick a value from the drop-down list" type="list" errorStyle="stop">
      <formula1>"YES"</formula1>
    </dataValidation>
    <dataValidation sqref="GW45" showDropDown="0" showInputMessage="1" showErrorMessage="1" allowBlank="1" errorTitle="Input error" error="Please pick a value from the drop-down list" promptTitle="" prompt="Please pick a value from the drop-down list" type="list" errorStyle="stop">
      <formula1>"YES"</formula1>
    </dataValidation>
    <dataValidation sqref="GX45" showDropDown="0" showInputMessage="1" showErrorMessage="1" allowBlank="1" errorTitle="Input error" error="Please pick a value from the drop-down list" promptTitle="" prompt="Please pick a value from the drop-down list" type="list" errorStyle="stop">
      <formula1>"YES"</formula1>
    </dataValidation>
    <dataValidation sqref="GY45" showDropDown="0" showInputMessage="1" showErrorMessage="1" allowBlank="1" errorTitle="Input error" error="Please pick a value from the drop-down list" promptTitle="" prompt="Please pick a value from the drop-down list" type="list" errorStyle="stop">
      <formula1>"YES"</formula1>
    </dataValidation>
    <dataValidation sqref="GZ45" showDropDown="0" showInputMessage="1" showErrorMessage="1" allowBlank="1" errorTitle="Input error" error="Please pick a value from the drop-down list" promptTitle="" prompt="Please pick a value from the drop-down list" type="list" errorStyle="stop">
      <formula1>"YES"</formula1>
    </dataValidation>
    <dataValidation sqref="HA45" showDropDown="0" showInputMessage="1" showErrorMessage="1" allowBlank="1" errorTitle="Input error" error="Please pick a value from the drop-down list" promptTitle="" prompt="Please pick a value from the drop-down list" type="list" errorStyle="stop">
      <formula1>"YES"</formula1>
    </dataValidation>
    <dataValidation sqref="HB45" showDropDown="0" showInputMessage="1" showErrorMessage="1" allowBlank="1" errorTitle="Input error" error="Please pick a value from the drop-down list" promptTitle="" prompt="Please pick a value from the drop-down list" type="list" errorStyle="stop">
      <formula1>"YES"</formula1>
    </dataValidation>
    <dataValidation sqref="HC45" showDropDown="0" showInputMessage="1" showErrorMessage="1" allowBlank="1" errorTitle="Input error" error="Please pick a value from the drop-down list" promptTitle="" prompt="Please pick a value from the drop-down list" type="list" errorStyle="stop">
      <formula1>"YES"</formula1>
    </dataValidation>
    <dataValidation sqref="HD45" showDropDown="0" showInputMessage="1" showErrorMessage="1" allowBlank="1" errorTitle="Input error" error="Please pick a value from the drop-down list" promptTitle="" prompt="Please pick a value from the drop-down list" type="list" errorStyle="stop">
      <formula1>"YES"</formula1>
    </dataValidation>
    <dataValidation sqref="HE45" showDropDown="0" showInputMessage="1" showErrorMessage="1" allowBlank="1" errorTitle="Input error" error="Please pick a value from the drop-down list" promptTitle="" prompt="Please pick a value from the drop-down list" type="list" errorStyle="stop">
      <formula1>"YES"</formula1>
    </dataValidation>
    <dataValidation sqref="HF45" showDropDown="0" showInputMessage="1" showErrorMessage="1" allowBlank="1" errorTitle="Input error" error="Please pick a value from the drop-down list" promptTitle="" prompt="Please pick a value from the drop-down list" type="list" errorStyle="stop">
      <formula1>"YES"</formula1>
    </dataValidation>
    <dataValidation sqref="HG45" showDropDown="0" showInputMessage="1" showErrorMessage="1" allowBlank="1" errorTitle="Input error" error="Please pick a value from the drop-down list" promptTitle="" prompt="Please pick a value from the drop-down list" type="list" errorStyle="stop">
      <formula1>"YES"</formula1>
    </dataValidation>
    <dataValidation sqref="HH45" showDropDown="0" showInputMessage="1" showErrorMessage="1" allowBlank="1" errorTitle="Input error" error="Please pick a value from the drop-down list" promptTitle="" prompt="Please pick a value from the drop-down list" type="list" errorStyle="stop">
      <formula1>"YES"</formula1>
    </dataValidation>
    <dataValidation sqref="HI45" showDropDown="0" showInputMessage="1" showErrorMessage="1" allowBlank="1" errorTitle="Input error" error="Please pick a value from the drop-down list" promptTitle="" prompt="Please pick a value from the drop-down list" type="list" errorStyle="stop">
      <formula1>"YES"</formula1>
    </dataValidation>
    <dataValidation sqref="HJ45" showDropDown="0" showInputMessage="1" showErrorMessage="1" allowBlank="1" errorTitle="Input error" error="Please pick a value from the drop-down list" promptTitle="" prompt="Please pick a value from the drop-down list" type="list" errorStyle="stop">
      <formula1>"YES"</formula1>
    </dataValidation>
    <dataValidation sqref="HK45" showDropDown="0" showInputMessage="1" showErrorMessage="1" allowBlank="1" errorTitle="Input error" error="Please pick a value from the drop-down list" promptTitle="" prompt="Please pick a value from the drop-down list" type="list" errorStyle="stop">
      <formula1>"YES"</formula1>
    </dataValidation>
    <dataValidation sqref="HL45" showDropDown="0" showInputMessage="1" showErrorMessage="1" allowBlank="1" errorTitle="Input error" error="Please pick a value from the drop-down list" promptTitle="" prompt="Please pick a value from the drop-down list" type="list" errorStyle="stop">
      <formula1>"YES"</formula1>
    </dataValidation>
    <dataValidation sqref="HM45" showDropDown="0" showInputMessage="1" showErrorMessage="1" allowBlank="1" errorTitle="Input error" error="Please pick a value from the drop-down list" promptTitle="" prompt="Please pick a value from the drop-down list" type="list" errorStyle="stop">
      <formula1>"YES"</formula1>
    </dataValidation>
    <dataValidation sqref="HN45" showDropDown="0" showInputMessage="1" showErrorMessage="1" allowBlank="1" errorTitle="Input error" error="Please pick a value from the drop-down list" promptTitle="" prompt="Please pick a value from the drop-down list" type="list" errorStyle="stop">
      <formula1>"YES"</formula1>
    </dataValidation>
    <dataValidation sqref="HO45" showDropDown="0" showInputMessage="1" showErrorMessage="1" allowBlank="1" errorTitle="Input error" error="Please pick a value from the drop-down list" promptTitle="" prompt="Please pick a value from the drop-down list" type="list" errorStyle="stop">
      <formula1>"YES"</formula1>
    </dataValidation>
    <dataValidation sqref="HP45" showDropDown="0" showInputMessage="1" showErrorMessage="1" allowBlank="1" errorTitle="Input error" error="Please pick a value from the drop-down list" promptTitle="" prompt="Please pick a value from the drop-down list" type="list" errorStyle="stop">
      <formula1>"YES"</formula1>
    </dataValidation>
    <dataValidation sqref="HQ45" showDropDown="0" showInputMessage="1" showErrorMessage="1" allowBlank="1" errorTitle="Input error" error="Please pick a value from the drop-down list" promptTitle="" prompt="Please pick a value from the drop-down list" type="list" errorStyle="stop">
      <formula1>"YES"</formula1>
    </dataValidation>
    <dataValidation sqref="HR45" showDropDown="0" showInputMessage="1" showErrorMessage="1" allowBlank="1" errorTitle="Input error" error="Please pick a value from the drop-down list" promptTitle="" prompt="Please pick a value from the drop-down list" type="list" errorStyle="stop">
      <formula1>"YES"</formula1>
    </dataValidation>
    <dataValidation sqref="HS45" showDropDown="0" showInputMessage="1" showErrorMessage="1" allowBlank="1" errorTitle="Input error" error="Please pick a value from the drop-down list" promptTitle="" prompt="Please pick a value from the drop-down list" type="list" errorStyle="stop">
      <formula1>"YES"</formula1>
    </dataValidation>
    <dataValidation sqref="HT45" showDropDown="0" showInputMessage="1" showErrorMessage="1" allowBlank="1" errorTitle="Input error" error="Please pick a value from the drop-down list" promptTitle="" prompt="Please pick a value from the drop-down list" type="list" errorStyle="stop">
      <formula1>"YES"</formula1>
    </dataValidation>
    <dataValidation sqref="HU45" showDropDown="0" showInputMessage="1" showErrorMessage="1" allowBlank="1" errorTitle="Input error" error="Please pick a value from the drop-down list" promptTitle="" prompt="Please pick a value from the drop-down list" type="list" errorStyle="stop">
      <formula1>"YES"</formula1>
    </dataValidation>
    <dataValidation sqref="HV45" showDropDown="0" showInputMessage="1" showErrorMessage="1" allowBlank="1" errorTitle="Input error" error="Please pick a value from the drop-down list" promptTitle="" prompt="Please pick a value from the drop-down list" type="list" errorStyle="stop">
      <formula1>"YES"</formula1>
    </dataValidation>
    <dataValidation sqref="HW45" showDropDown="0" showInputMessage="1" showErrorMessage="1" allowBlank="1" errorTitle="Input error" error="Please pick a value from the drop-down list" promptTitle="" prompt="Please pick a value from the drop-down list" type="list" errorStyle="stop">
      <formula1>"YES"</formula1>
    </dataValidation>
    <dataValidation sqref="HX45" showDropDown="0" showInputMessage="1" showErrorMessage="1" allowBlank="1" errorTitle="Input error" error="Please pick a value from the drop-down list" promptTitle="" prompt="Please pick a value from the drop-down list" type="list" errorStyle="stop">
      <formula1>"YES"</formula1>
    </dataValidation>
    <dataValidation sqref="HY45" showDropDown="0" showInputMessage="1" showErrorMessage="1" allowBlank="1" errorTitle="Input error" error="Please pick a value from the drop-down list" promptTitle="" prompt="Please pick a value from the drop-down list" type="list" errorStyle="stop">
      <formula1>"YES"</formula1>
    </dataValidation>
    <dataValidation sqref="HZ45" showDropDown="0" showInputMessage="1" showErrorMessage="1" allowBlank="1" errorTitle="Input error" error="Please pick a value from the drop-down list" promptTitle="" prompt="Please pick a value from the drop-down list" type="list" errorStyle="stop">
      <formula1>"YES"</formula1>
    </dataValidation>
    <dataValidation sqref="IA45" showDropDown="0" showInputMessage="1" showErrorMessage="1" allowBlank="1" errorTitle="Input error" error="Please pick a value from the drop-down list" promptTitle="" prompt="Please pick a value from the drop-down list" type="list" errorStyle="stop">
      <formula1>"YES"</formula1>
    </dataValidation>
    <dataValidation sqref="IB45" showDropDown="0" showInputMessage="1" showErrorMessage="1" allowBlank="1" errorTitle="Input error" error="Please pick a value from the drop-down list" promptTitle="" prompt="Please pick a value from the drop-down list" type="list" errorStyle="stop">
      <formula1>"YES"</formula1>
    </dataValidation>
    <dataValidation sqref="IC45" showDropDown="0" showInputMessage="1" showErrorMessage="1" allowBlank="1" errorTitle="Input error" error="Please pick a value from the drop-down list" promptTitle="" prompt="Please pick a value from the drop-down list" type="list" errorStyle="stop">
      <formula1>"YES"</formula1>
    </dataValidation>
    <dataValidation sqref="ID45" showDropDown="0" showInputMessage="1" showErrorMessage="1" allowBlank="1" errorTitle="Input error" error="Please pick a value from the drop-down list" promptTitle="" prompt="Please pick a value from the drop-down list" type="list" errorStyle="stop">
      <formula1>"YES"</formula1>
    </dataValidation>
    <dataValidation sqref="IE45" showDropDown="0" showInputMessage="1" showErrorMessage="1" allowBlank="1" errorTitle="Input error" error="Please pick a value from the drop-down list" promptTitle="" prompt="Please pick a value from the drop-down list" type="list" errorStyle="stop">
      <formula1>"YES"</formula1>
    </dataValidation>
    <dataValidation sqref="IF45" showDropDown="0" showInputMessage="1" showErrorMessage="1" allowBlank="1" errorTitle="Input error" error="Please pick a value from the drop-down list" promptTitle="" prompt="Please pick a value from the drop-down list" type="list" errorStyle="stop">
      <formula1>"YES"</formula1>
    </dataValidation>
    <dataValidation sqref="IG45" showDropDown="0" showInputMessage="1" showErrorMessage="1" allowBlank="1" errorTitle="Input error" error="Please pick a value from the drop-down list" promptTitle="" prompt="Please pick a value from the drop-down list" type="list" errorStyle="stop">
      <formula1>"YES"</formula1>
    </dataValidation>
    <dataValidation sqref="IH45" showDropDown="0" showInputMessage="1" showErrorMessage="1" allowBlank="1" errorTitle="Input error" error="Please pick a value from the drop-down list" promptTitle="" prompt="Please pick a value from the drop-down list" type="list" errorStyle="stop">
      <formula1>"YES"</formula1>
    </dataValidation>
    <dataValidation sqref="II45" showDropDown="0" showInputMessage="1" showErrorMessage="1" allowBlank="1" errorTitle="Input error" error="Please pick a value from the drop-down list" promptTitle="" prompt="Please pick a value from the drop-down list" type="list" errorStyle="stop">
      <formula1>"YES"</formula1>
    </dataValidation>
    <dataValidation sqref="IJ45" showDropDown="0" showInputMessage="1" showErrorMessage="1" allowBlank="1" errorTitle="Input error" error="Please pick a value from the drop-down list" promptTitle="" prompt="Please pick a value from the drop-down list" type="list" errorStyle="stop">
      <formula1>"YES"</formula1>
    </dataValidation>
    <dataValidation sqref="IK45" showDropDown="0" showInputMessage="1" showErrorMessage="1" allowBlank="1" errorTitle="Input error" error="Please pick a value from the drop-down list" promptTitle="" prompt="Please pick a value from the drop-down list" type="list" errorStyle="stop">
      <formula1>"YES"</formula1>
    </dataValidation>
    <dataValidation sqref="IL45" showDropDown="0" showInputMessage="1" showErrorMessage="1" allowBlank="1" errorTitle="Input error" error="Please pick a value from the drop-down list" promptTitle="" prompt="Please pick a value from the drop-down list" type="list" errorStyle="stop">
      <formula1>"YES"</formula1>
    </dataValidation>
    <dataValidation sqref="IM45" showDropDown="0" showInputMessage="1" showErrorMessage="1" allowBlank="1" errorTitle="Input error" error="Please pick a value from the drop-down list" promptTitle="" prompt="Please pick a value from the drop-down list" type="list" errorStyle="stop">
      <formula1>"YES"</formula1>
    </dataValidation>
    <dataValidation sqref="IN45" showDropDown="0" showInputMessage="1" showErrorMessage="1" allowBlank="1" errorTitle="Input error" error="Please pick a value from the drop-down list" promptTitle="" prompt="Please pick a value from the drop-down list" type="list" errorStyle="stop">
      <formula1>"YES"</formula1>
    </dataValidation>
    <dataValidation sqref="IO45" showDropDown="0" showInputMessage="1" showErrorMessage="1" allowBlank="1" errorTitle="Input error" error="Please pick a value from the drop-down list" promptTitle="" prompt="Please pick a value from the drop-down list" type="list" errorStyle="stop">
      <formula1>"YES"</formula1>
    </dataValidation>
    <dataValidation sqref="IP45" showDropDown="0" showInputMessage="1" showErrorMessage="1" allowBlank="1" errorTitle="Input error" error="Please pick a value from the drop-down list" promptTitle="" prompt="Please pick a value from the drop-down list" type="list" errorStyle="stop">
      <formula1>"YES"</formula1>
    </dataValidation>
    <dataValidation sqref="IQ45" showDropDown="0" showInputMessage="1" showErrorMessage="1" allowBlank="1" errorTitle="Input error" error="Please pick a value from the drop-down list" promptTitle="" prompt="Please pick a value from the drop-down list" type="list" errorStyle="stop">
      <formula1>"YES"</formula1>
    </dataValidation>
    <dataValidation sqref="IR45" showDropDown="0" showInputMessage="1" showErrorMessage="1" allowBlank="1" errorTitle="Input error" error="Please pick a value from the drop-down list" promptTitle="" prompt="Please pick a value from the drop-down list" type="list" errorStyle="stop">
      <formula1>"YES"</formula1>
    </dataValidation>
    <dataValidation sqref="IS45" showDropDown="0" showInputMessage="1" showErrorMessage="1" allowBlank="1" errorTitle="Input error" error="Please pick a value from the drop-down list" promptTitle="" prompt="Please pick a value from the drop-down list" type="list" errorStyle="stop">
      <formula1>"YES"</formula1>
    </dataValidation>
    <dataValidation sqref="IT45" showDropDown="0" showInputMessage="1" showErrorMessage="1" allowBlank="1" errorTitle="Input error" error="Please pick a value from the drop-down list" promptTitle="" prompt="Please pick a value from the drop-down list" type="list" errorStyle="stop">
      <formula1>"YES"</formula1>
    </dataValidation>
    <dataValidation sqref="IU45" showDropDown="0" showInputMessage="1" showErrorMessage="1" allowBlank="1" errorTitle="Input error" error="Please pick a value from the drop-down list" promptTitle="" prompt="Please pick a value from the drop-down list" type="list" errorStyle="stop">
      <formula1>"YES"</formula1>
    </dataValidation>
    <dataValidation sqref="IV45" showDropDown="0" showInputMessage="1" showErrorMessage="1" allowBlank="1" errorTitle="Input error" error="Please pick a value from the drop-down list" promptTitle="" prompt="Please pick a value from the drop-down list" type="list" errorStyle="stop">
      <formula1>"YES"</formula1>
    </dataValidation>
    <dataValidation sqref="IW45" showDropDown="0" showInputMessage="1" showErrorMessage="1" allowBlank="1" errorTitle="Input error" error="Please pick a value from the drop-down list" promptTitle="" prompt="Please pick a value from the drop-down list" type="list" errorStyle="stop">
      <formula1>"YES"</formula1>
    </dataValidation>
    <dataValidation sqref="IX45" showDropDown="0" showInputMessage="1" showErrorMessage="1" allowBlank="1" errorTitle="Input error" error="Please pick a value from the drop-down list" promptTitle="" prompt="Please pick a value from the drop-down list" type="list" errorStyle="stop">
      <formula1>"YES"</formula1>
    </dataValidation>
    <dataValidation sqref="IY45" showDropDown="0" showInputMessage="1" showErrorMessage="1" allowBlank="1" errorTitle="Input error" error="Please pick a value from the drop-down list" promptTitle="" prompt="Please pick a value from the drop-down list" type="list" errorStyle="stop">
      <formula1>"YES"</formula1>
    </dataValidation>
    <dataValidation sqref="IZ45" showDropDown="0" showInputMessage="1" showErrorMessage="1" allowBlank="1" errorTitle="Input error" error="Please pick a value from the drop-down list" promptTitle="" prompt="Please pick a value from the drop-down list" type="list" errorStyle="stop">
      <formula1>"YES"</formula1>
    </dataValidation>
    <dataValidation sqref="JA45" showDropDown="0" showInputMessage="1" showErrorMessage="1" allowBlank="1" errorTitle="Input error" error="Please pick a value from the drop-down list" promptTitle="" prompt="Please pick a value from the drop-down list" type="list" errorStyle="stop">
      <formula1>"YES"</formula1>
    </dataValidation>
    <dataValidation sqref="JB45" showDropDown="0" showInputMessage="1" showErrorMessage="1" allowBlank="1" errorTitle="Input error" error="Please pick a value from the drop-down list" promptTitle="" prompt="Please pick a value from the drop-down list" type="list" errorStyle="stop">
      <formula1>"YES"</formula1>
    </dataValidation>
    <dataValidation sqref="JC45" showDropDown="0" showInputMessage="1" showErrorMessage="1" allowBlank="1" errorTitle="Input error" error="Please pick a value from the drop-down list" promptTitle="" prompt="Please pick a value from the drop-down list" type="list" errorStyle="stop">
      <formula1>"YES"</formula1>
    </dataValidation>
    <dataValidation sqref="JD45" showDropDown="0" showInputMessage="1" showErrorMessage="1" allowBlank="1" errorTitle="Input error" error="Please pick a value from the drop-down list" promptTitle="" prompt="Please pick a value from the drop-down list" type="list" errorStyle="stop">
      <formula1>"YES"</formula1>
    </dataValidation>
    <dataValidation sqref="JE45" showDropDown="0" showInputMessage="1" showErrorMessage="1" allowBlank="1" errorTitle="Input error" error="Please pick a value from the drop-down list" promptTitle="" prompt="Please pick a value from the drop-down list" type="list" errorStyle="stop">
      <formula1>"YES"</formula1>
    </dataValidation>
    <dataValidation sqref="JF45" showDropDown="0" showInputMessage="1" showErrorMessage="1" allowBlank="1" errorTitle="Input error" error="Please pick a value from the drop-down list" promptTitle="" prompt="Please pick a value from the drop-down list" type="list" errorStyle="stop">
      <formula1>"YES"</formula1>
    </dataValidation>
    <dataValidation sqref="JG45" showDropDown="0" showInputMessage="1" showErrorMessage="1" allowBlank="1" errorTitle="Input error" error="Please pick a value from the drop-down list" promptTitle="" prompt="Please pick a value from the drop-down list" type="list" errorStyle="stop">
      <formula1>"YES"</formula1>
    </dataValidation>
    <dataValidation sqref="JH45" showDropDown="0" showInputMessage="1" showErrorMessage="1" allowBlank="1" errorTitle="Input error" error="Please pick a value from the drop-down list" promptTitle="" prompt="Please pick a value from the drop-down list" type="list" errorStyle="stop">
      <formula1>"YES"</formula1>
    </dataValidation>
    <dataValidation sqref="JI45" showDropDown="0" showInputMessage="1" showErrorMessage="1" allowBlank="1" errorTitle="Input error" error="Please pick a value from the drop-down list" promptTitle="" prompt="Please pick a value from the drop-down list" type="list" errorStyle="stop">
      <formula1>"YES"</formula1>
    </dataValidation>
    <dataValidation sqref="JJ45" showDropDown="0" showInputMessage="1" showErrorMessage="1" allowBlank="1" errorTitle="Input error" error="Please pick a value from the drop-down list" promptTitle="" prompt="Please pick a value from the drop-down list" type="list" errorStyle="stop">
      <formula1>"YES"</formula1>
    </dataValidation>
    <dataValidation sqref="JK45" showDropDown="0" showInputMessage="1" showErrorMessage="1" allowBlank="1" errorTitle="Input error" error="Please pick a value from the drop-down list" promptTitle="" prompt="Please pick a value from the drop-down list" type="list" errorStyle="stop">
      <formula1>"YES"</formula1>
    </dataValidation>
    <dataValidation sqref="JL45" showDropDown="0" showInputMessage="1" showErrorMessage="1" allowBlank="1" errorTitle="Input error" error="Please pick a value from the drop-down list" promptTitle="" prompt="Please pick a value from the drop-down list" type="list" errorStyle="stop">
      <formula1>"YES"</formula1>
    </dataValidation>
    <dataValidation sqref="JM45" showDropDown="0" showInputMessage="1" showErrorMessage="1" allowBlank="1" errorTitle="Input error" error="Please pick a value from the drop-down list" promptTitle="" prompt="Please pick a value from the drop-down list" type="list" errorStyle="stop">
      <formula1>"YES"</formula1>
    </dataValidation>
    <dataValidation sqref="JN45" showDropDown="0" showInputMessage="1" showErrorMessage="1" allowBlank="1" errorTitle="Input error" error="Please pick a value from the drop-down list" promptTitle="" prompt="Please pick a value from the drop-down list" type="list" errorStyle="stop">
      <formula1>"YES"</formula1>
    </dataValidation>
    <dataValidation sqref="JO45" showDropDown="0" showInputMessage="1" showErrorMessage="1" allowBlank="1" errorTitle="Input error" error="Please pick a value from the drop-down list" promptTitle="" prompt="Please pick a value from the drop-down list" type="list" errorStyle="stop">
      <formula1>"YES"</formula1>
    </dataValidation>
    <dataValidation sqref="JP45" showDropDown="0" showInputMessage="1" showErrorMessage="1" allowBlank="1" errorTitle="Input error" error="Please pick a value from the drop-down list" promptTitle="" prompt="Please pick a value from the drop-down list" type="list" errorStyle="stop">
      <formula1>"YES"</formula1>
    </dataValidation>
    <dataValidation sqref="JQ45" showDropDown="0" showInputMessage="1" showErrorMessage="1" allowBlank="1" errorTitle="Input error" error="Please pick a value from the drop-down list" promptTitle="" prompt="Please pick a value from the drop-down list" type="list" errorStyle="stop">
      <formula1>"YES"</formula1>
    </dataValidation>
    <dataValidation sqref="JR45" showDropDown="0" showInputMessage="1" showErrorMessage="1" allowBlank="1" errorTitle="Input error" error="Please pick a value from the drop-down list" promptTitle="" prompt="Please pick a value from the drop-down list" type="list" errorStyle="stop">
      <formula1>"YES"</formula1>
    </dataValidation>
    <dataValidation sqref="JS45" showDropDown="0" showInputMessage="1" showErrorMessage="1" allowBlank="1" errorTitle="Input error" error="Please pick a value from the drop-down list" promptTitle="" prompt="Please pick a value from the drop-down list" type="list" errorStyle="stop">
      <formula1>"YES"</formula1>
    </dataValidation>
    <dataValidation sqref="JT45" showDropDown="0" showInputMessage="1" showErrorMessage="1" allowBlank="1" errorTitle="Input error" error="Please pick a value from the drop-down list" promptTitle="" prompt="Please pick a value from the drop-down list" type="list" errorStyle="stop">
      <formula1>"YES"</formula1>
    </dataValidation>
    <dataValidation sqref="JU45" showDropDown="0" showInputMessage="1" showErrorMessage="1" allowBlank="1" errorTitle="Input error" error="Please pick a value from the drop-down list" promptTitle="" prompt="Please pick a value from the drop-down list" type="list" errorStyle="stop">
      <formula1>"YES"</formula1>
    </dataValidation>
    <dataValidation sqref="JV45" showDropDown="0" showInputMessage="1" showErrorMessage="1" allowBlank="1" errorTitle="Input error" error="Please pick a value from the drop-down list" promptTitle="" prompt="Please pick a value from the drop-down list" type="list" errorStyle="stop">
      <formula1>"YES"</formula1>
    </dataValidation>
    <dataValidation sqref="JW45" showDropDown="0" showInputMessage="1" showErrorMessage="1" allowBlank="1" errorTitle="Input error" error="Please pick a value from the drop-down list" promptTitle="" prompt="Please pick a value from the drop-down list" type="list" errorStyle="stop">
      <formula1>"YES"</formula1>
    </dataValidation>
    <dataValidation sqref="JX45" showDropDown="0" showInputMessage="1" showErrorMessage="1" allowBlank="1" errorTitle="Input error" error="Please pick a value from the drop-down list" promptTitle="" prompt="Please pick a value from the drop-down list" type="list" errorStyle="stop">
      <formula1>"YES"</formula1>
    </dataValidation>
    <dataValidation sqref="JY45" showDropDown="0" showInputMessage="1" showErrorMessage="1" allowBlank="1" errorTitle="Input error" error="Please pick a value from the drop-down list" promptTitle="" prompt="Please pick a value from the drop-down list" type="list" errorStyle="stop">
      <formula1>"YES"</formula1>
    </dataValidation>
    <dataValidation sqref="JZ45" showDropDown="0" showInputMessage="1" showErrorMessage="1" allowBlank="1" errorTitle="Input error" error="Please pick a value from the drop-down list" promptTitle="" prompt="Please pick a value from the drop-down list" type="list" errorStyle="stop">
      <formula1>"YES"</formula1>
    </dataValidation>
    <dataValidation sqref="KA45" showDropDown="0" showInputMessage="1" showErrorMessage="1" allowBlank="1" errorTitle="Input error" error="Please pick a value from the drop-down list" promptTitle="" prompt="Please pick a value from the drop-down list" type="list" errorStyle="stop">
      <formula1>"YES"</formula1>
    </dataValidation>
    <dataValidation sqref="KB45" showDropDown="0" showInputMessage="1" showErrorMessage="1" allowBlank="1" errorTitle="Input error" error="Please pick a value from the drop-down list" promptTitle="" prompt="Please pick a value from the drop-down list" type="list" errorStyle="stop">
      <formula1>"YES"</formula1>
    </dataValidation>
    <dataValidation sqref="KC45" showDropDown="0" showInputMessage="1" showErrorMessage="1" allowBlank="1" errorTitle="Input error" error="Please pick a value from the drop-down list" promptTitle="" prompt="Please pick a value from the drop-down list" type="list" errorStyle="stop">
      <formula1>"YES"</formula1>
    </dataValidation>
    <dataValidation sqref="KD45" showDropDown="0" showInputMessage="1" showErrorMessage="1" allowBlank="1" errorTitle="Input error" error="Please pick a value from the drop-down list" promptTitle="" prompt="Please pick a value from the drop-down list" type="list" errorStyle="stop">
      <formula1>"YES"</formula1>
    </dataValidation>
    <dataValidation sqref="KE45" showDropDown="0" showInputMessage="1" showErrorMessage="1" allowBlank="1" errorTitle="Input error" error="Please pick a value from the drop-down list" promptTitle="" prompt="Please pick a value from the drop-down list" type="list" errorStyle="stop">
      <formula1>"YES"</formula1>
    </dataValidation>
    <dataValidation sqref="KF45" showDropDown="0" showInputMessage="1" showErrorMessage="1" allowBlank="1" errorTitle="Input error" error="Please pick a value from the drop-down list" promptTitle="" prompt="Please pick a value from the drop-down list" type="list" errorStyle="stop">
      <formula1>"YES"</formula1>
    </dataValidation>
    <dataValidation sqref="KG45" showDropDown="0" showInputMessage="1" showErrorMessage="1" allowBlank="1" errorTitle="Input error" error="Please pick a value from the drop-down list" promptTitle="" prompt="Please pick a value from the drop-down list" type="list" errorStyle="stop">
      <formula1>"YES"</formula1>
    </dataValidation>
    <dataValidation sqref="KH45" showDropDown="0" showInputMessage="1" showErrorMessage="1" allowBlank="1" errorTitle="Input error" error="Please pick a value from the drop-down list" promptTitle="" prompt="Please pick a value from the drop-down list" type="list" errorStyle="stop">
      <formula1>"YES"</formula1>
    </dataValidation>
    <dataValidation sqref="KI45" showDropDown="0" showInputMessage="1" showErrorMessage="1" allowBlank="1" errorTitle="Input error" error="Please pick a value from the drop-down list" promptTitle="" prompt="Please pick a value from the drop-down list" type="list" errorStyle="stop">
      <formula1>"YES"</formula1>
    </dataValidation>
    <dataValidation sqref="KJ45" showDropDown="0" showInputMessage="1" showErrorMessage="1" allowBlank="1" errorTitle="Input error" error="Please pick a value from the drop-down list" promptTitle="" prompt="Please pick a value from the drop-down list" type="list" errorStyle="stop">
      <formula1>"YES"</formula1>
    </dataValidation>
    <dataValidation sqref="KK45" showDropDown="0" showInputMessage="1" showErrorMessage="1" allowBlank="1" errorTitle="Input error" error="Please pick a value from the drop-down list" promptTitle="" prompt="Please pick a value from the drop-down list" type="list" errorStyle="stop">
      <formula1>"YES"</formula1>
    </dataValidation>
    <dataValidation sqref="KL45" showDropDown="0" showInputMessage="1" showErrorMessage="1" allowBlank="1" errorTitle="Input error" error="Please pick a value from the drop-down list" promptTitle="" prompt="Please pick a value from the drop-down list" type="list" errorStyle="stop">
      <formula1>"YES"</formula1>
    </dataValidation>
    <dataValidation sqref="KM45" showDropDown="0" showInputMessage="1" showErrorMessage="1" allowBlank="1" errorTitle="Input error" error="Please pick a value from the drop-down list" promptTitle="" prompt="Please pick a value from the drop-down list" type="list" errorStyle="stop">
      <formula1>"YES"</formula1>
    </dataValidation>
    <dataValidation sqref="KN45" showDropDown="0" showInputMessage="1" showErrorMessage="1" allowBlank="1" errorTitle="Input error" error="Please pick a value from the drop-down list" promptTitle="" prompt="Please pick a value from the drop-down list" type="list" errorStyle="stop">
      <formula1>"YES"</formula1>
    </dataValidation>
    <dataValidation sqref="KO45" showDropDown="0" showInputMessage="1" showErrorMessage="1" allowBlank="1" errorTitle="Input error" error="Please pick a value from the drop-down list" promptTitle="" prompt="Please pick a value from the drop-down list" type="list" errorStyle="stop">
      <formula1>"YES"</formula1>
    </dataValidation>
    <dataValidation sqref="KP45" showDropDown="0" showInputMessage="1" showErrorMessage="1" allowBlank="1" errorTitle="Input error" error="Please pick a value from the drop-down list" promptTitle="" prompt="Please pick a value from the drop-down list" type="list" errorStyle="stop">
      <formula1>"YES"</formula1>
    </dataValidation>
    <dataValidation sqref="KQ45" showDropDown="0" showInputMessage="1" showErrorMessage="1" allowBlank="1" errorTitle="Input error" error="Please pick a value from the drop-down list" promptTitle="" prompt="Please pick a value from the drop-down list" type="list" errorStyle="stop">
      <formula1>"YES"</formula1>
    </dataValidation>
    <dataValidation sqref="KR45" showDropDown="0" showInputMessage="1" showErrorMessage="1" allowBlank="1" errorTitle="Input error" error="Please pick a value from the drop-down list" promptTitle="" prompt="Please pick a value from the drop-down list" type="list" errorStyle="stop">
      <formula1>"YES"</formula1>
    </dataValidation>
    <dataValidation sqref="KS45" showDropDown="0" showInputMessage="1" showErrorMessage="1" allowBlank="1" errorTitle="Input error" error="Please pick a value from the drop-down list" promptTitle="" prompt="Please pick a value from the drop-down list" type="list" errorStyle="stop">
      <formula1>"YES"</formula1>
    </dataValidation>
    <dataValidation sqref="KT45" showDropDown="0" showInputMessage="1" showErrorMessage="1" allowBlank="1" errorTitle="Input error" error="Please pick a value from the drop-down list" promptTitle="" prompt="Please pick a value from the drop-down list" type="list" errorStyle="stop">
      <formula1>"YES"</formula1>
    </dataValidation>
    <dataValidation sqref="KU45" showDropDown="0" showInputMessage="1" showErrorMessage="1" allowBlank="1" errorTitle="Input error" error="Please pick a value from the drop-down list" promptTitle="" prompt="Please pick a value from the drop-down list" type="list" errorStyle="stop">
      <formula1>"YES"</formula1>
    </dataValidation>
    <dataValidation sqref="KV45" showDropDown="0" showInputMessage="1" showErrorMessage="1" allowBlank="1" errorTitle="Input error" error="Please pick a value from the drop-down list" promptTitle="" prompt="Please pick a value from the drop-down list" type="list" errorStyle="stop">
      <formula1>"YES"</formula1>
    </dataValidation>
    <dataValidation sqref="KW45" showDropDown="0" showInputMessage="1" showErrorMessage="1" allowBlank="1" errorTitle="Input error" error="Please pick a value from the drop-down list" promptTitle="" prompt="Please pick a value from the drop-down list" type="list" errorStyle="stop">
      <formula1>"YES"</formula1>
    </dataValidation>
    <dataValidation sqref="KX45" showDropDown="0" showInputMessage="1" showErrorMessage="1" allowBlank="1" errorTitle="Input error" error="Please pick a value from the drop-down list" promptTitle="" prompt="Please pick a value from the drop-down list" type="list" errorStyle="stop">
      <formula1>"YES"</formula1>
    </dataValidation>
    <dataValidation sqref="KY45" showDropDown="0" showInputMessage="1" showErrorMessage="1" allowBlank="1" errorTitle="Input error" error="Please pick a value from the drop-down list" promptTitle="" prompt="Please pick a value from the drop-down list" type="list" errorStyle="stop">
      <formula1>"YES"</formula1>
    </dataValidation>
    <dataValidation sqref="KZ45" showDropDown="0" showInputMessage="1" showErrorMessage="1" allowBlank="1" errorTitle="Input error" error="Please pick a value from the drop-down list" promptTitle="" prompt="Please pick a value from the drop-down list" type="list" errorStyle="stop">
      <formula1>"YES"</formula1>
    </dataValidation>
    <dataValidation sqref="LA45" showDropDown="0" showInputMessage="1" showErrorMessage="1" allowBlank="1" errorTitle="Input error" error="Please pick a value from the drop-down list" promptTitle="" prompt="Please pick a value from the drop-down list" type="list" errorStyle="stop">
      <formula1>"YES"</formula1>
    </dataValidation>
    <dataValidation sqref="LB45" showDropDown="0" showInputMessage="1" showErrorMessage="1" allowBlank="1" errorTitle="Input error" error="Please pick a value from the drop-down list" promptTitle="" prompt="Please pick a value from the drop-down list" type="list" errorStyle="stop">
      <formula1>"YES"</formula1>
    </dataValidation>
    <dataValidation sqref="LC45" showDropDown="0" showInputMessage="1" showErrorMessage="1" allowBlank="1" errorTitle="Input error" error="Please pick a value from the drop-down list" promptTitle="" prompt="Please pick a value from the drop-down list" type="list" errorStyle="stop">
      <formula1>"YES"</formula1>
    </dataValidation>
    <dataValidation sqref="LD45" showDropDown="0" showInputMessage="1" showErrorMessage="1" allowBlank="1" errorTitle="Input error" error="Please pick a value from the drop-down list" promptTitle="" prompt="Please pick a value from the drop-down list" type="list" errorStyle="stop">
      <formula1>"YES"</formula1>
    </dataValidation>
    <dataValidation sqref="LE45" showDropDown="0" showInputMessage="1" showErrorMessage="1" allowBlank="1" errorTitle="Input error" error="Please pick a value from the drop-down list" promptTitle="" prompt="Please pick a value from the drop-down list" type="list" errorStyle="stop">
      <formula1>"YES"</formula1>
    </dataValidation>
    <dataValidation sqref="LF45" showDropDown="0" showInputMessage="1" showErrorMessage="1" allowBlank="1" errorTitle="Input error" error="Please pick a value from the drop-down list" promptTitle="" prompt="Please pick a value from the drop-down list" type="list" errorStyle="stop">
      <formula1>"YES"</formula1>
    </dataValidation>
    <dataValidation sqref="LG45" showDropDown="0" showInputMessage="1" showErrorMessage="1" allowBlank="1" errorTitle="Input error" error="Please pick a value from the drop-down list" promptTitle="" prompt="Please pick a value from the drop-down list" type="list" errorStyle="stop">
      <formula1>"YES"</formula1>
    </dataValidation>
    <dataValidation sqref="LH45" showDropDown="0" showInputMessage="1" showErrorMessage="1" allowBlank="1" errorTitle="Input error" error="Please pick a value from the drop-down list" promptTitle="" prompt="Please pick a value from the drop-down list" type="list" errorStyle="stop">
      <formula1>"YES"</formula1>
    </dataValidation>
    <dataValidation sqref="LI45" showDropDown="0" showInputMessage="1" showErrorMessage="1" allowBlank="1" errorTitle="Input error" error="Please pick a value from the drop-down list" promptTitle="" prompt="Please pick a value from the drop-down list" type="list" errorStyle="stop">
      <formula1>"YES"</formula1>
    </dataValidation>
    <dataValidation sqref="LJ45" showDropDown="0" showInputMessage="1" showErrorMessage="1" allowBlank="1" errorTitle="Input error" error="Please pick a value from the drop-down list" promptTitle="" prompt="Please pick a value from the drop-down list" type="list" errorStyle="stop">
      <formula1>"YES"</formula1>
    </dataValidation>
    <dataValidation sqref="LK45" showDropDown="0" showInputMessage="1" showErrorMessage="1" allowBlank="1" errorTitle="Input error" error="Please pick a value from the drop-down list" promptTitle="" prompt="Please pick a value from the drop-down list" type="list" errorStyle="stop">
      <formula1>"YES"</formula1>
    </dataValidation>
    <dataValidation sqref="LL45" showDropDown="0" showInputMessage="1" showErrorMessage="1" allowBlank="1" errorTitle="Input error" error="Please pick a value from the drop-down list" promptTitle="" prompt="Please pick a value from the drop-down list" type="list" errorStyle="stop">
      <formula1>"YES"</formula1>
    </dataValidation>
    <dataValidation sqref="LM45" showDropDown="0" showInputMessage="1" showErrorMessage="1" allowBlank="1" errorTitle="Input error" error="Please pick a value from the drop-down list" promptTitle="" prompt="Please pick a value from the drop-down list" type="list" errorStyle="stop">
      <formula1>"YES"</formula1>
    </dataValidation>
    <dataValidation sqref="LN45" showDropDown="0" showInputMessage="1" showErrorMessage="1" allowBlank="1" errorTitle="Input error" error="Please pick a value from the drop-down list" promptTitle="" prompt="Please pick a value from the drop-down list" type="list" errorStyle="stop">
      <formula1>"YES"</formula1>
    </dataValidation>
    <dataValidation sqref="LO45" showDropDown="0" showInputMessage="1" showErrorMessage="1" allowBlank="1" errorTitle="Input error" error="Please pick a value from the drop-down list" promptTitle="" prompt="Please pick a value from the drop-down list" type="list" errorStyle="stop">
      <formula1>"YES"</formula1>
    </dataValidation>
    <dataValidation sqref="LP45" showDropDown="0" showInputMessage="1" showErrorMessage="1" allowBlank="1" errorTitle="Input error" error="Please pick a value from the drop-down list" promptTitle="" prompt="Please pick a value from the drop-down list" type="list" errorStyle="stop">
      <formula1>"YES"</formula1>
    </dataValidation>
    <dataValidation sqref="LQ45" showDropDown="0" showInputMessage="1" showErrorMessage="1" allowBlank="1" errorTitle="Input error" error="Please pick a value from the drop-down list" promptTitle="" prompt="Please pick a value from the drop-down list" type="list" errorStyle="stop">
      <formula1>"YES"</formula1>
    </dataValidation>
    <dataValidation sqref="LR45" showDropDown="0" showInputMessage="1" showErrorMessage="1" allowBlank="1" errorTitle="Input error" error="Please pick a value from the drop-down list" promptTitle="" prompt="Please pick a value from the drop-down list" type="list" errorStyle="stop">
      <formula1>"YES"</formula1>
    </dataValidation>
    <dataValidation sqref="LS45" showDropDown="0" showInputMessage="1" showErrorMessage="1" allowBlank="1" errorTitle="Input error" error="Please pick a value from the drop-down list" promptTitle="" prompt="Please pick a value from the drop-down list" type="list" errorStyle="stop">
      <formula1>"YES"</formula1>
    </dataValidation>
    <dataValidation sqref="LT45" showDropDown="0" showInputMessage="1" showErrorMessage="1" allowBlank="1" errorTitle="Input error" error="Please pick a value from the drop-down list" promptTitle="" prompt="Please pick a value from the drop-down list" type="list" errorStyle="stop">
      <formula1>"YES"</formula1>
    </dataValidation>
    <dataValidation sqref="LU45" showDropDown="0" showInputMessage="1" showErrorMessage="1" allowBlank="1" errorTitle="Input error" error="Please pick a value from the drop-down list" promptTitle="" prompt="Please pick a value from the drop-down list" type="list" errorStyle="stop">
      <formula1>"YES"</formula1>
    </dataValidation>
    <dataValidation sqref="LV45" showDropDown="0" showInputMessage="1" showErrorMessage="1" allowBlank="1" errorTitle="Input error" error="Please pick a value from the drop-down list" promptTitle="" prompt="Please pick a value from the drop-down list" type="list" errorStyle="stop">
      <formula1>"YES"</formula1>
    </dataValidation>
    <dataValidation sqref="LW45" showDropDown="0" showInputMessage="1" showErrorMessage="1" allowBlank="1" errorTitle="Input error" error="Please pick a value from the drop-down list" promptTitle="" prompt="Please pick a value from the drop-down list" type="list" errorStyle="stop">
      <formula1>"YES"</formula1>
    </dataValidation>
    <dataValidation sqref="LX45" showDropDown="0" showInputMessage="1" showErrorMessage="1" allowBlank="1" errorTitle="Input error" error="Please pick a value from the drop-down list" promptTitle="" prompt="Please pick a value from the drop-down list" type="list" errorStyle="stop">
      <formula1>"YES"</formula1>
    </dataValidation>
    <dataValidation sqref="LY45" showDropDown="0" showInputMessage="1" showErrorMessage="1" allowBlank="1" errorTitle="Input error" error="Please pick a value from the drop-down list" promptTitle="" prompt="Please pick a value from the drop-down list" type="list" errorStyle="stop">
      <formula1>"YES"</formula1>
    </dataValidation>
    <dataValidation sqref="LZ45" showDropDown="0" showInputMessage="1" showErrorMessage="1" allowBlank="1" errorTitle="Input error" error="Please pick a value from the drop-down list" promptTitle="" prompt="Please pick a value from the drop-down list" type="list" errorStyle="stop">
      <formula1>"YES"</formula1>
    </dataValidation>
    <dataValidation sqref="MA45" showDropDown="0" showInputMessage="1" showErrorMessage="1" allowBlank="1" errorTitle="Input error" error="Please pick a value from the drop-down list" promptTitle="" prompt="Please pick a value from the drop-down list" type="list" errorStyle="stop">
      <formula1>"YES"</formula1>
    </dataValidation>
    <dataValidation sqref="MB45" showDropDown="0" showInputMessage="1" showErrorMessage="1" allowBlank="1" errorTitle="Input error" error="Please pick a value from the drop-down list" promptTitle="" prompt="Please pick a value from the drop-down list" type="list" errorStyle="stop">
      <formula1>"YES"</formula1>
    </dataValidation>
    <dataValidation sqref="MC45" showDropDown="0" showInputMessage="1" showErrorMessage="1" allowBlank="1" errorTitle="Input error" error="Please pick a value from the drop-down list" promptTitle="" prompt="Please pick a value from the drop-down list" type="list" errorStyle="stop">
      <formula1>"YES"</formula1>
    </dataValidation>
    <dataValidation sqref="MD45" showDropDown="0" showInputMessage="1" showErrorMessage="1" allowBlank="1" errorTitle="Input error" error="Please pick a value from the drop-down list" promptTitle="" prompt="Please pick a value from the drop-down list" type="list" errorStyle="stop">
      <formula1>"YES"</formula1>
    </dataValidation>
    <dataValidation sqref="ME45" showDropDown="0" showInputMessage="1" showErrorMessage="1" allowBlank="1" errorTitle="Input error" error="Please pick a value from the drop-down list" promptTitle="" prompt="Please pick a value from the drop-down list" type="list" errorStyle="stop">
      <formula1>"YES"</formula1>
    </dataValidation>
    <dataValidation sqref="MF45" showDropDown="0" showInputMessage="1" showErrorMessage="1" allowBlank="1" errorTitle="Input error" error="Please pick a value from the drop-down list" promptTitle="" prompt="Please pick a value from the drop-down list" type="list" errorStyle="stop">
      <formula1>"YES"</formula1>
    </dataValidation>
    <dataValidation sqref="MG45" showDropDown="0" showInputMessage="1" showErrorMessage="1" allowBlank="1" errorTitle="Input error" error="Please pick a value from the drop-down list" promptTitle="" prompt="Please pick a value from the drop-down list" type="list" errorStyle="stop">
      <formula1>"YES"</formula1>
    </dataValidation>
    <dataValidation sqref="MH45" showDropDown="0" showInputMessage="1" showErrorMessage="1" allowBlank="1" errorTitle="Input error" error="Please pick a value from the drop-down list" promptTitle="" prompt="Please pick a value from the drop-down list" type="list" errorStyle="stop">
      <formula1>"YES"</formula1>
    </dataValidation>
    <dataValidation sqref="MI45" showDropDown="0" showInputMessage="1" showErrorMessage="1" allowBlank="1" errorTitle="Input error" error="Please pick a value from the drop-down list" promptTitle="" prompt="Please pick a value from the drop-down list" type="list" errorStyle="stop">
      <formula1>"YES"</formula1>
    </dataValidation>
    <dataValidation sqref="MJ45" showDropDown="0" showInputMessage="1" showErrorMessage="1" allowBlank="1" errorTitle="Input error" error="Please pick a value from the drop-down list" promptTitle="" prompt="Please pick a value from the drop-down list" type="list" errorStyle="stop">
      <formula1>"YES"</formula1>
    </dataValidation>
    <dataValidation sqref="MK45" showDropDown="0" showInputMessage="1" showErrorMessage="1" allowBlank="1" errorTitle="Input error" error="Please pick a value from the drop-down list" promptTitle="" prompt="Please pick a value from the drop-down list" type="list" errorStyle="stop">
      <formula1>"YES"</formula1>
    </dataValidation>
    <dataValidation sqref="ML45" showDropDown="0" showInputMessage="1" showErrorMessage="1" allowBlank="1" errorTitle="Input error" error="Please pick a value from the drop-down list" promptTitle="" prompt="Please pick a value from the drop-down list" type="list" errorStyle="stop">
      <formula1>"YES"</formula1>
    </dataValidation>
    <dataValidation sqref="MM45" showDropDown="0" showInputMessage="1" showErrorMessage="1" allowBlank="1" errorTitle="Input error" error="Please pick a value from the drop-down list" promptTitle="" prompt="Please pick a value from the drop-down list" type="list" errorStyle="stop">
      <formula1>"YES"</formula1>
    </dataValidation>
    <dataValidation sqref="MN45" showDropDown="0" showInputMessage="1" showErrorMessage="1" allowBlank="1" errorTitle="Input error" error="Please pick a value from the drop-down list" promptTitle="" prompt="Please pick a value from the drop-down list" type="list" errorStyle="stop">
      <formula1>"YES"</formula1>
    </dataValidation>
    <dataValidation sqref="MO45" showDropDown="0" showInputMessage="1" showErrorMessage="1" allowBlank="1" errorTitle="Input error" error="Please pick a value from the drop-down list" promptTitle="" prompt="Please pick a value from the drop-down list" type="list" errorStyle="stop">
      <formula1>"YES"</formula1>
    </dataValidation>
    <dataValidation sqref="MP45" showDropDown="0" showInputMessage="1" showErrorMessage="1" allowBlank="1" errorTitle="Input error" error="Please pick a value from the drop-down list" promptTitle="" prompt="Please pick a value from the drop-down list" type="list" errorStyle="stop">
      <formula1>"YES"</formula1>
    </dataValidation>
    <dataValidation sqref="MQ45" showDropDown="0" showInputMessage="1" showErrorMessage="1" allowBlank="1" errorTitle="Input error" error="Please pick a value from the drop-down list" promptTitle="" prompt="Please pick a value from the drop-down list" type="list" errorStyle="stop">
      <formula1>"YES"</formula1>
    </dataValidation>
    <dataValidation sqref="MR45" showDropDown="0" showInputMessage="1" showErrorMessage="1" allowBlank="1" errorTitle="Input error" error="Please pick a value from the drop-down list" promptTitle="" prompt="Please pick a value from the drop-down list" type="list" errorStyle="stop">
      <formula1>"YES"</formula1>
    </dataValidation>
    <dataValidation sqref="MS45" showDropDown="0" showInputMessage="1" showErrorMessage="1" allowBlank="1" errorTitle="Input error" error="Please pick a value from the drop-down list" promptTitle="" prompt="Please pick a value from the drop-down list" type="list" errorStyle="stop">
      <formula1>"YES"</formula1>
    </dataValidation>
    <dataValidation sqref="MT45" showDropDown="0" showInputMessage="1" showErrorMessage="1" allowBlank="1" errorTitle="Input error" error="Please pick a value from the drop-down list" promptTitle="" prompt="Please pick a value from the drop-down list" type="list" errorStyle="stop">
      <formula1>"YES"</formula1>
    </dataValidation>
    <dataValidation sqref="MU45" showDropDown="0" showInputMessage="1" showErrorMessage="1" allowBlank="1" errorTitle="Input error" error="Please pick a value from the drop-down list" promptTitle="" prompt="Please pick a value from the drop-down list" type="list" errorStyle="stop">
      <formula1>"YES"</formula1>
    </dataValidation>
    <dataValidation sqref="MV45" showDropDown="0" showInputMessage="1" showErrorMessage="1" allowBlank="1" errorTitle="Input error" error="Please pick a value from the drop-down list" promptTitle="" prompt="Please pick a value from the drop-down list" type="list" errorStyle="stop">
      <formula1>"YES"</formula1>
    </dataValidation>
    <dataValidation sqref="MW45" showDropDown="0" showInputMessage="1" showErrorMessage="1" allowBlank="1" errorTitle="Input error" error="Please pick a value from the drop-down list" promptTitle="" prompt="Please pick a value from the drop-down list" type="list" errorStyle="stop">
      <formula1>"YES"</formula1>
    </dataValidation>
    <dataValidation sqref="MX45" showDropDown="0" showInputMessage="1" showErrorMessage="1" allowBlank="1" errorTitle="Input error" error="Please pick a value from the drop-down list" promptTitle="" prompt="Please pick a value from the drop-down list" type="list" errorStyle="stop">
      <formula1>"YES"</formula1>
    </dataValidation>
    <dataValidation sqref="MY45" showDropDown="0" showInputMessage="1" showErrorMessage="1" allowBlank="1" errorTitle="Input error" error="Please pick a value from the drop-down list" promptTitle="" prompt="Please pick a value from the drop-down list" type="list" errorStyle="stop">
      <formula1>"YES"</formula1>
    </dataValidation>
    <dataValidation sqref="MZ45" showDropDown="0" showInputMessage="1" showErrorMessage="1" allowBlank="1" errorTitle="Input error" error="Please pick a value from the drop-down list" promptTitle="" prompt="Please pick a value from the drop-down list" type="list" errorStyle="stop">
      <formula1>"YES"</formula1>
    </dataValidation>
    <dataValidation sqref="NA45" showDropDown="0" showInputMessage="1" showErrorMessage="1" allowBlank="1" errorTitle="Input error" error="Please pick a value from the drop-down list" promptTitle="" prompt="Please pick a value from the drop-down list" type="list" errorStyle="stop">
      <formula1>"YES"</formula1>
    </dataValidation>
    <dataValidation sqref="NB45" showDropDown="0" showInputMessage="1" showErrorMessage="1" allowBlank="1" errorTitle="Input error" error="Please pick a value from the drop-down list" promptTitle="" prompt="Please pick a value from the drop-down list" type="list" errorStyle="stop">
      <formula1>"YES"</formula1>
    </dataValidation>
    <dataValidation sqref="NC45" showDropDown="0" showInputMessage="1" showErrorMessage="1" allowBlank="1" errorTitle="Input error" error="Please pick a value from the drop-down list" promptTitle="" prompt="Please pick a value from the drop-down list" type="list" errorStyle="stop">
      <formula1>"YES"</formula1>
    </dataValidation>
    <dataValidation sqref="ND45" showDropDown="0" showInputMessage="1" showErrorMessage="1" allowBlank="1" errorTitle="Input error" error="Please pick a value from the drop-down list" promptTitle="" prompt="Please pick a value from the drop-down list" type="list" errorStyle="stop">
      <formula1>"YES"</formula1>
    </dataValidation>
    <dataValidation sqref="NE45" showDropDown="0" showInputMessage="1" showErrorMessage="1" allowBlank="1" errorTitle="Input error" error="Please pick a value from the drop-down list" promptTitle="" prompt="Please pick a value from the drop-down list" type="list" errorStyle="stop">
      <formula1>"YES"</formula1>
    </dataValidation>
    <dataValidation sqref="NF45" showDropDown="0" showInputMessage="1" showErrorMessage="1" allowBlank="1" errorTitle="Input error" error="Please pick a value from the drop-down list" promptTitle="" prompt="Please pick a value from the drop-down list" type="list" errorStyle="stop">
      <formula1>"YES"</formula1>
    </dataValidation>
    <dataValidation sqref="NG45" showDropDown="0" showInputMessage="1" showErrorMessage="1" allowBlank="1" errorTitle="Input error" error="Please pick a value from the drop-down list" promptTitle="" prompt="Please pick a value from the drop-down list" type="list" errorStyle="stop">
      <formula1>"YES"</formula1>
    </dataValidation>
    <dataValidation sqref="NH45" showDropDown="0" showInputMessage="1" showErrorMessage="1" allowBlank="1" errorTitle="Input error" error="Please pick a value from the drop-down list" promptTitle="" prompt="Please pick a value from the drop-down list" type="list" errorStyle="stop">
      <formula1>"YES"</formula1>
    </dataValidation>
    <dataValidation sqref="NI45" showDropDown="0" showInputMessage="1" showErrorMessage="1" allowBlank="1" errorTitle="Input error" error="Please pick a value from the drop-down list" promptTitle="" prompt="Please pick a value from the drop-down list" type="list" errorStyle="stop">
      <formula1>"YES"</formula1>
    </dataValidation>
    <dataValidation sqref="NJ45" showDropDown="0" showInputMessage="1" showErrorMessage="1" allowBlank="1" errorTitle="Input error" error="Please pick a value from the drop-down list" promptTitle="" prompt="Please pick a value from the drop-down list" type="list" errorStyle="stop">
      <formula1>"YES"</formula1>
    </dataValidation>
    <dataValidation sqref="NK45" showDropDown="0" showInputMessage="1" showErrorMessage="1" allowBlank="1" errorTitle="Input error" error="Please pick a value from the drop-down list" promptTitle="" prompt="Please pick a value from the drop-down list" type="list" errorStyle="stop">
      <formula1>"YES"</formula1>
    </dataValidation>
    <dataValidation sqref="NL45" showDropDown="0" showInputMessage="1" showErrorMessage="1" allowBlank="1" errorTitle="Input error" error="Please pick a value from the drop-down list" promptTitle="" prompt="Please pick a value from the drop-down list" type="list" errorStyle="stop">
      <formula1>"YES"</formula1>
    </dataValidation>
    <dataValidation sqref="NM45" showDropDown="0" showInputMessage="1" showErrorMessage="1" allowBlank="1" errorTitle="Input error" error="Please pick a value from the drop-down list" promptTitle="" prompt="Please pick a value from the drop-down list" type="list" errorStyle="stop">
      <formula1>"YES"</formula1>
    </dataValidation>
    <dataValidation sqref="NN45" showDropDown="0" showInputMessage="1" showErrorMessage="1" allowBlank="1" errorTitle="Input error" error="Please pick a value from the drop-down list" promptTitle="" prompt="Please pick a value from the drop-down list" type="list" errorStyle="stop">
      <formula1>"YES"</formula1>
    </dataValidation>
    <dataValidation sqref="NO45" showDropDown="0" showInputMessage="1" showErrorMessage="1" allowBlank="1" errorTitle="Input error" error="Please pick a value from the drop-down list" promptTitle="" prompt="Please pick a value from the drop-down list" type="list" errorStyle="stop">
      <formula1>"YES"</formula1>
    </dataValidation>
    <dataValidation sqref="NP45" showDropDown="0" showInputMessage="1" showErrorMessage="1" allowBlank="1" errorTitle="Input error" error="Please pick a value from the drop-down list" promptTitle="" prompt="Please pick a value from the drop-down list" type="list" errorStyle="stop">
      <formula1>"YES"</formula1>
    </dataValidation>
    <dataValidation sqref="NQ45" showDropDown="0" showInputMessage="1" showErrorMessage="1" allowBlank="1" errorTitle="Input error" error="Please pick a value from the drop-down list" promptTitle="" prompt="Please pick a value from the drop-down list" type="list" errorStyle="stop">
      <formula1>"YES"</formula1>
    </dataValidation>
    <dataValidation sqref="NR45" showDropDown="0" showInputMessage="1" showErrorMessage="1" allowBlank="1" errorTitle="Input error" error="Please pick a value from the drop-down list" promptTitle="" prompt="Please pick a value from the drop-down list" type="list" errorStyle="stop">
      <formula1>"YES"</formula1>
    </dataValidation>
    <dataValidation sqref="NS45" showDropDown="0" showInputMessage="1" showErrorMessage="1" allowBlank="1" errorTitle="Input error" error="Please pick a value from the drop-down list" promptTitle="" prompt="Please pick a value from the drop-down list" type="list" errorStyle="stop">
      <formula1>"YES"</formula1>
    </dataValidation>
    <dataValidation sqref="NT45" showDropDown="0" showInputMessage="1" showErrorMessage="1" allowBlank="1" errorTitle="Input error" error="Please pick a value from the drop-down list" promptTitle="" prompt="Please pick a value from the drop-down list" type="list" errorStyle="stop">
      <formula1>"YES"</formula1>
    </dataValidation>
    <dataValidation sqref="NU45" showDropDown="0" showInputMessage="1" showErrorMessage="1" allowBlank="1" errorTitle="Input error" error="Please pick a value from the drop-down list" promptTitle="" prompt="Please pick a value from the drop-down list" type="list" errorStyle="stop">
      <formula1>"YES"</formula1>
    </dataValidation>
    <dataValidation sqref="NV45" showDropDown="0" showInputMessage="1" showErrorMessage="1" allowBlank="1" errorTitle="Input error" error="Please pick a value from the drop-down list" promptTitle="" prompt="Please pick a value from the drop-down list" type="list" errorStyle="stop">
      <formula1>"YES"</formula1>
    </dataValidation>
    <dataValidation sqref="NW45" showDropDown="0" showInputMessage="1" showErrorMessage="1" allowBlank="1" errorTitle="Input error" error="Please pick a value from the drop-down list" promptTitle="" prompt="Please pick a value from the drop-down list" type="list" errorStyle="stop">
      <formula1>"YES"</formula1>
    </dataValidation>
    <dataValidation sqref="NX45" showDropDown="0" showInputMessage="1" showErrorMessage="1" allowBlank="1" errorTitle="Input error" error="Please pick a value from the drop-down list" promptTitle="" prompt="Please pick a value from the drop-down list" type="list" errorStyle="stop">
      <formula1>"YES"</formula1>
    </dataValidation>
    <dataValidation sqref="NY45" showDropDown="0" showInputMessage="1" showErrorMessage="1" allowBlank="1" errorTitle="Input error" error="Please pick a value from the drop-down list" promptTitle="" prompt="Please pick a value from the drop-down list" type="list" errorStyle="stop">
      <formula1>"YES"</formula1>
    </dataValidation>
    <dataValidation sqref="NZ45" showDropDown="0" showInputMessage="1" showErrorMessage="1" allowBlank="1" errorTitle="Input error" error="Please pick a value from the drop-down list" promptTitle="" prompt="Please pick a value from the drop-down list" type="list" errorStyle="stop">
      <formula1>"YES"</formula1>
    </dataValidation>
    <dataValidation sqref="OA45" showDropDown="0" showInputMessage="1" showErrorMessage="1" allowBlank="1" errorTitle="Input error" error="Please pick a value from the drop-down list" promptTitle="" prompt="Please pick a value from the drop-down list" type="list" errorStyle="stop">
      <formula1>"YES"</formula1>
    </dataValidation>
    <dataValidation sqref="OB45" showDropDown="0" showInputMessage="1" showErrorMessage="1" allowBlank="1" errorTitle="Input error" error="Please pick a value from the drop-down list" promptTitle="" prompt="Please pick a value from the drop-down list" type="list" errorStyle="stop">
      <formula1>"YES"</formula1>
    </dataValidation>
    <dataValidation sqref="OC45" showDropDown="0" showInputMessage="1" showErrorMessage="1" allowBlank="1" errorTitle="Input error" error="Please pick a value from the drop-down list" promptTitle="" prompt="Please pick a value from the drop-down list" type="list" errorStyle="stop">
      <formula1>"YES"</formula1>
    </dataValidation>
    <dataValidation sqref="OD45" showDropDown="0" showInputMessage="1" showErrorMessage="1" allowBlank="1" errorTitle="Input error" error="Please pick a value from the drop-down list" promptTitle="" prompt="Please pick a value from the drop-down list" type="list" errorStyle="stop">
      <formula1>"YES"</formula1>
    </dataValidation>
    <dataValidation sqref="OE45" showDropDown="0" showInputMessage="1" showErrorMessage="1" allowBlank="1" errorTitle="Input error" error="Please pick a value from the drop-down list" promptTitle="" prompt="Please pick a value from the drop-down list" type="list" errorStyle="stop">
      <formula1>"YES"</formula1>
    </dataValidation>
    <dataValidation sqref="OF45" showDropDown="0" showInputMessage="1" showErrorMessage="1" allowBlank="1" errorTitle="Input error" error="Please pick a value from the drop-down list" promptTitle="" prompt="Please pick a value from the drop-down list" type="list" errorStyle="stop">
      <formula1>"YES"</formula1>
    </dataValidation>
    <dataValidation sqref="OG45" showDropDown="0" showInputMessage="1" showErrorMessage="1" allowBlank="1" errorTitle="Input error" error="Please pick a value from the drop-down list" promptTitle="" prompt="Please pick a value from the drop-down list" type="list" errorStyle="stop">
      <formula1>"YES"</formula1>
    </dataValidation>
    <dataValidation sqref="OH45" showDropDown="0" showInputMessage="1" showErrorMessage="1" allowBlank="1" errorTitle="Input error" error="Please pick a value from the drop-down list" promptTitle="" prompt="Please pick a value from the drop-down list" type="list" errorStyle="stop">
      <formula1>"YES"</formula1>
    </dataValidation>
    <dataValidation sqref="OI45" showDropDown="0" showInputMessage="1" showErrorMessage="1" allowBlank="1" errorTitle="Input error" error="Please pick a value from the drop-down list" promptTitle="" prompt="Please pick a value from the drop-down list" type="list" errorStyle="stop">
      <formula1>"YES"</formula1>
    </dataValidation>
    <dataValidation sqref="OJ45" showDropDown="0" showInputMessage="1" showErrorMessage="1" allowBlank="1" errorTitle="Input error" error="Please pick a value from the drop-down list" promptTitle="" prompt="Please pick a value from the drop-down list" type="list" errorStyle="stop">
      <formula1>"YES"</formula1>
    </dataValidation>
    <dataValidation sqref="OK45" showDropDown="0" showInputMessage="1" showErrorMessage="1" allowBlank="1" errorTitle="Input error" error="Please pick a value from the drop-down list" promptTitle="" prompt="Please pick a value from the drop-down list" type="list" errorStyle="stop">
      <formula1>"YES"</formula1>
    </dataValidation>
    <dataValidation sqref="OL45" showDropDown="0" showInputMessage="1" showErrorMessage="1" allowBlank="1" errorTitle="Input error" error="Please pick a value from the drop-down list" promptTitle="" prompt="Please pick a value from the drop-down list" type="list" errorStyle="stop">
      <formula1>"YES"</formula1>
    </dataValidation>
    <dataValidation sqref="OM45" showDropDown="0" showInputMessage="1" showErrorMessage="1" allowBlank="1" errorTitle="Input error" error="Please pick a value from the drop-down list" promptTitle="" prompt="Please pick a value from the drop-down list" type="list" errorStyle="stop">
      <formula1>"YES"</formula1>
    </dataValidation>
    <dataValidation sqref="ON45" showDropDown="0" showInputMessage="1" showErrorMessage="1" allowBlank="1" errorTitle="Input error" error="Please pick a value from the drop-down list" promptTitle="" prompt="Please pick a value from the drop-down list" type="list" errorStyle="stop">
      <formula1>"YES"</formula1>
    </dataValidation>
    <dataValidation sqref="OO45" showDropDown="0" showInputMessage="1" showErrorMessage="1" allowBlank="1" errorTitle="Input error" error="Please pick a value from the drop-down list" promptTitle="" prompt="Please pick a value from the drop-down list" type="list" errorStyle="stop">
      <formula1>"YES"</formula1>
    </dataValidation>
    <dataValidation sqref="OP45" showDropDown="0" showInputMessage="1" showErrorMessage="1" allowBlank="1" errorTitle="Input error" error="Please pick a value from the drop-down list" promptTitle="" prompt="Please pick a value from the drop-down list" type="list" errorStyle="stop">
      <formula1>"YES"</formula1>
    </dataValidation>
    <dataValidation sqref="OQ45" showDropDown="0" showInputMessage="1" showErrorMessage="1" allowBlank="1" errorTitle="Input error" error="Please pick a value from the drop-down list" promptTitle="" prompt="Please pick a value from the drop-down list" type="list" errorStyle="stop">
      <formula1>"YES"</formula1>
    </dataValidation>
    <dataValidation sqref="OR45" showDropDown="0" showInputMessage="1" showErrorMessage="1" allowBlank="1" errorTitle="Input error" error="Please pick a value from the drop-down list" promptTitle="" prompt="Please pick a value from the drop-down list" type="list" errorStyle="stop">
      <formula1>"YES"</formula1>
    </dataValidation>
    <dataValidation sqref="OS45" showDropDown="0" showInputMessage="1" showErrorMessage="1" allowBlank="1" errorTitle="Input error" error="Please pick a value from the drop-down list" promptTitle="" prompt="Please pick a value from the drop-down list" type="list" errorStyle="stop">
      <formula1>"YES"</formula1>
    </dataValidation>
    <dataValidation sqref="OT45" showDropDown="0" showInputMessage="1" showErrorMessage="1" allowBlank="1" errorTitle="Input error" error="Please pick a value from the drop-down list" promptTitle="" prompt="Please pick a value from the drop-down list" type="list" errorStyle="stop">
      <formula1>"YES"</formula1>
    </dataValidation>
    <dataValidation sqref="OU45" showDropDown="0" showInputMessage="1" showErrorMessage="1" allowBlank="1" errorTitle="Input error" error="Please pick a value from the drop-down list" promptTitle="" prompt="Please pick a value from the drop-down list" type="list" errorStyle="stop">
      <formula1>"YES"</formula1>
    </dataValidation>
    <dataValidation sqref="OV45" showDropDown="0" showInputMessage="1" showErrorMessage="1" allowBlank="1" errorTitle="Input error" error="Please pick a value from the drop-down list" promptTitle="" prompt="Please pick a value from the drop-down list" type="list" errorStyle="stop">
      <formula1>"YES"</formula1>
    </dataValidation>
    <dataValidation sqref="OW45" showDropDown="0" showInputMessage="1" showErrorMessage="1" allowBlank="1" errorTitle="Input error" error="Please pick a value from the drop-down list" promptTitle="" prompt="Please pick a value from the drop-down list" type="list" errorStyle="stop">
      <formula1>"YES"</formula1>
    </dataValidation>
    <dataValidation sqref="OX45" showDropDown="0" showInputMessage="1" showErrorMessage="1" allowBlank="1" errorTitle="Input error" error="Please pick a value from the drop-down list" promptTitle="" prompt="Please pick a value from the drop-down list" type="list" errorStyle="stop">
      <formula1>"YES"</formula1>
    </dataValidation>
    <dataValidation sqref="OY45" showDropDown="0" showInputMessage="1" showErrorMessage="1" allowBlank="1" errorTitle="Input error" error="Please pick a value from the drop-down list" promptTitle="" prompt="Please pick a value from the drop-down list" type="list" errorStyle="stop">
      <formula1>"YES"</formula1>
    </dataValidation>
    <dataValidation sqref="OZ45" showDropDown="0" showInputMessage="1" showErrorMessage="1" allowBlank="1" errorTitle="Input error" error="Please pick a value from the drop-down list" promptTitle="" prompt="Please pick a value from the drop-down list" type="list" errorStyle="stop">
      <formula1>"YES"</formula1>
    </dataValidation>
    <dataValidation sqref="PA45" showDropDown="0" showInputMessage="1" showErrorMessage="1" allowBlank="1" errorTitle="Input error" error="Please pick a value from the drop-down list" promptTitle="" prompt="Please pick a value from the drop-down list" type="list" errorStyle="stop">
      <formula1>"YES"</formula1>
    </dataValidation>
    <dataValidation sqref="PB45" showDropDown="0" showInputMessage="1" showErrorMessage="1" allowBlank="1" errorTitle="Input error" error="Please pick a value from the drop-down list" promptTitle="" prompt="Please pick a value from the drop-down list" type="list" errorStyle="stop">
      <formula1>"YES"</formula1>
    </dataValidation>
    <dataValidation sqref="PC45" showDropDown="0" showInputMessage="1" showErrorMessage="1" allowBlank="1" errorTitle="Input error" error="Please pick a value from the drop-down list" promptTitle="" prompt="Please pick a value from the drop-down list" type="list" errorStyle="stop">
      <formula1>"YES"</formula1>
    </dataValidation>
    <dataValidation sqref="PD45" showDropDown="0" showInputMessage="1" showErrorMessage="1" allowBlank="1" errorTitle="Input error" error="Please pick a value from the drop-down list" promptTitle="" prompt="Please pick a value from the drop-down list" type="list" errorStyle="stop">
      <formula1>"YES"</formula1>
    </dataValidation>
    <dataValidation sqref="PE45" showDropDown="0" showInputMessage="1" showErrorMessage="1" allowBlank="1" errorTitle="Input error" error="Please pick a value from the drop-down list" promptTitle="" prompt="Please pick a value from the drop-down list" type="list" errorStyle="stop">
      <formula1>"YES"</formula1>
    </dataValidation>
    <dataValidation sqref="PF45" showDropDown="0" showInputMessage="1" showErrorMessage="1" allowBlank="1" errorTitle="Input error" error="Please pick a value from the drop-down list" promptTitle="" prompt="Please pick a value from the drop-down list" type="list" errorStyle="stop">
      <formula1>"YES"</formula1>
    </dataValidation>
    <dataValidation sqref="PG45" showDropDown="0" showInputMessage="1" showErrorMessage="1" allowBlank="1" errorTitle="Input error" error="Please pick a value from the drop-down list" promptTitle="" prompt="Please pick a value from the drop-down list" type="list" errorStyle="stop">
      <formula1>"YES"</formula1>
    </dataValidation>
    <dataValidation sqref="PH45" showDropDown="0" showInputMessage="1" showErrorMessage="1" allowBlank="1" errorTitle="Input error" error="Please pick a value from the drop-down list" promptTitle="" prompt="Please pick a value from the drop-down list" type="list" errorStyle="stop">
      <formula1>"YES"</formula1>
    </dataValidation>
    <dataValidation sqref="PI45" showDropDown="0" showInputMessage="1" showErrorMessage="1" allowBlank="1" errorTitle="Input error" error="Please pick a value from the drop-down list" promptTitle="" prompt="Please pick a value from the drop-down list" type="list" errorStyle="stop">
      <formula1>"YES"</formula1>
    </dataValidation>
    <dataValidation sqref="PJ45" showDropDown="0" showInputMessage="1" showErrorMessage="1" allowBlank="1" errorTitle="Input error" error="Please pick a value from the drop-down list" promptTitle="" prompt="Please pick a value from the drop-down list" type="list" errorStyle="stop">
      <formula1>"YES"</formula1>
    </dataValidation>
    <dataValidation sqref="PK45" showDropDown="0" showInputMessage="1" showErrorMessage="1" allowBlank="1" errorTitle="Input error" error="Please pick a value from the drop-down list" promptTitle="" prompt="Please pick a value from the drop-down list" type="list" errorStyle="stop">
      <formula1>"YES"</formula1>
    </dataValidation>
    <dataValidation sqref="PL45" showDropDown="0" showInputMessage="1" showErrorMessage="1" allowBlank="1" errorTitle="Input error" error="Please pick a value from the drop-down list" promptTitle="" prompt="Please pick a value from the drop-down list" type="list" errorStyle="stop">
      <formula1>"YES"</formula1>
    </dataValidation>
    <dataValidation sqref="PM45" showDropDown="0" showInputMessage="1" showErrorMessage="1" allowBlank="1" errorTitle="Input error" error="Please pick a value from the drop-down list" promptTitle="" prompt="Please pick a value from the drop-down list" type="list" errorStyle="stop">
      <formula1>"YES"</formula1>
    </dataValidation>
    <dataValidation sqref="PN45" showDropDown="0" showInputMessage="1" showErrorMessage="1" allowBlank="1" errorTitle="Input error" error="Please pick a value from the drop-down list" promptTitle="" prompt="Please pick a value from the drop-down list" type="list" errorStyle="stop">
      <formula1>"YES"</formula1>
    </dataValidation>
    <dataValidation sqref="PO45" showDropDown="0" showInputMessage="1" showErrorMessage="1" allowBlank="1" errorTitle="Input error" error="Please pick a value from the drop-down list" promptTitle="" prompt="Please pick a value from the drop-down list" type="list" errorStyle="stop">
      <formula1>"YES"</formula1>
    </dataValidation>
    <dataValidation sqref="PP45" showDropDown="0" showInputMessage="1" showErrorMessage="1" allowBlank="1" errorTitle="Input error" error="Please pick a value from the drop-down list" promptTitle="" prompt="Please pick a value from the drop-down list" type="list" errorStyle="stop">
      <formula1>"YES"</formula1>
    </dataValidation>
    <dataValidation sqref="PQ45" showDropDown="0" showInputMessage="1" showErrorMessage="1" allowBlank="1" errorTitle="Input error" error="Please pick a value from the drop-down list" promptTitle="" prompt="Please pick a value from the drop-down list" type="list" errorStyle="stop">
      <formula1>"YES"</formula1>
    </dataValidation>
    <dataValidation sqref="PR45" showDropDown="0" showInputMessage="1" showErrorMessage="1" allowBlank="1" errorTitle="Input error" error="Please pick a value from the drop-down list" promptTitle="" prompt="Please pick a value from the drop-down list" type="list" errorStyle="stop">
      <formula1>"YES"</formula1>
    </dataValidation>
    <dataValidation sqref="PS45" showDropDown="0" showInputMessage="1" showErrorMessage="1" allowBlank="1" errorTitle="Input error" error="Please pick a value from the drop-down list" promptTitle="" prompt="Please pick a value from the drop-down list" type="list" errorStyle="stop">
      <formula1>"YES"</formula1>
    </dataValidation>
    <dataValidation sqref="PT45" showDropDown="0" showInputMessage="1" showErrorMessage="1" allowBlank="1" errorTitle="Input error" error="Please pick a value from the drop-down list" promptTitle="" prompt="Please pick a value from the drop-down list" type="list" errorStyle="stop">
      <formula1>"YES"</formula1>
    </dataValidation>
    <dataValidation sqref="PU45" showDropDown="0" showInputMessage="1" showErrorMessage="1" allowBlank="1" errorTitle="Input error" error="Please pick a value from the drop-down list" promptTitle="" prompt="Please pick a value from the drop-down list" type="list" errorStyle="stop">
      <formula1>"YES"</formula1>
    </dataValidation>
    <dataValidation sqref="PV45" showDropDown="0" showInputMessage="1" showErrorMessage="1" allowBlank="1" errorTitle="Input error" error="Please pick a value from the drop-down list" promptTitle="" prompt="Please pick a value from the drop-down list" type="list" errorStyle="stop">
      <formula1>"YES"</formula1>
    </dataValidation>
    <dataValidation sqref="PW45" showDropDown="0" showInputMessage="1" showErrorMessage="1" allowBlank="1" errorTitle="Input error" error="Please pick a value from the drop-down list" promptTitle="" prompt="Please pick a value from the drop-down list" type="list" errorStyle="stop">
      <formula1>"YES"</formula1>
    </dataValidation>
    <dataValidation sqref="PX45" showDropDown="0" showInputMessage="1" showErrorMessage="1" allowBlank="1" errorTitle="Input error" error="Please pick a value from the drop-down list" promptTitle="" prompt="Please pick a value from the drop-down list" type="list" errorStyle="stop">
      <formula1>"YES"</formula1>
    </dataValidation>
    <dataValidation sqref="PY45" showDropDown="0" showInputMessage="1" showErrorMessage="1" allowBlank="1" errorTitle="Input error" error="Please pick a value from the drop-down list" promptTitle="" prompt="Please pick a value from the drop-down list" type="list" errorStyle="stop">
      <formula1>"YES"</formula1>
    </dataValidation>
    <dataValidation sqref="PZ45" showDropDown="0" showInputMessage="1" showErrorMessage="1" allowBlank="1" errorTitle="Input error" error="Please pick a value from the drop-down list" promptTitle="" prompt="Please pick a value from the drop-down list" type="list" errorStyle="stop">
      <formula1>"YES"</formula1>
    </dataValidation>
    <dataValidation sqref="QA45" showDropDown="0" showInputMessage="1" showErrorMessage="1" allowBlank="1" errorTitle="Input error" error="Please pick a value from the drop-down list" promptTitle="" prompt="Please pick a value from the drop-down list" type="list" errorStyle="stop">
      <formula1>"YES"</formula1>
    </dataValidation>
    <dataValidation sqref="QB45" showDropDown="0" showInputMessage="1" showErrorMessage="1" allowBlank="1" errorTitle="Input error" error="Please pick a value from the drop-down list" promptTitle="" prompt="Please pick a value from the drop-down list" type="list" errorStyle="stop">
      <formula1>"YES"</formula1>
    </dataValidation>
    <dataValidation sqref="QC45" showDropDown="0" showInputMessage="1" showErrorMessage="1" allowBlank="1" errorTitle="Input error" error="Please pick a value from the drop-down list" promptTitle="" prompt="Please pick a value from the drop-down list" type="list" errorStyle="stop">
      <formula1>"YES"</formula1>
    </dataValidation>
    <dataValidation sqref="QD45" showDropDown="0" showInputMessage="1" showErrorMessage="1" allowBlank="1" errorTitle="Input error" error="Please pick a value from the drop-down list" promptTitle="" prompt="Please pick a value from the drop-down list" type="list" errorStyle="stop">
      <formula1>"YES"</formula1>
    </dataValidation>
    <dataValidation sqref="QE45" showDropDown="0" showInputMessage="1" showErrorMessage="1" allowBlank="1" errorTitle="Input error" error="Please pick a value from the drop-down list" promptTitle="" prompt="Please pick a value from the drop-down list" type="list" errorStyle="stop">
      <formula1>"YES"</formula1>
    </dataValidation>
    <dataValidation sqref="QF45" showDropDown="0" showInputMessage="1" showErrorMessage="1" allowBlank="1" errorTitle="Input error" error="Please pick a value from the drop-down list" promptTitle="" prompt="Please pick a value from the drop-down list" type="list" errorStyle="stop">
      <formula1>"YES"</formula1>
    </dataValidation>
    <dataValidation sqref="QG45" showDropDown="0" showInputMessage="1" showErrorMessage="1" allowBlank="1" errorTitle="Input error" error="Please pick a value from the drop-down list" promptTitle="" prompt="Please pick a value from the drop-down list" type="list" errorStyle="stop">
      <formula1>"YES"</formula1>
    </dataValidation>
    <dataValidation sqref="QH45" showDropDown="0" showInputMessage="1" showErrorMessage="1" allowBlank="1" errorTitle="Input error" error="Please pick a value from the drop-down list" promptTitle="" prompt="Please pick a value from the drop-down list" type="list" errorStyle="stop">
      <formula1>"YES"</formula1>
    </dataValidation>
    <dataValidation sqref="QI45" showDropDown="0" showInputMessage="1" showErrorMessage="1" allowBlank="1" errorTitle="Input error" error="Please pick a value from the drop-down list" promptTitle="" prompt="Please pick a value from the drop-down list" type="list" errorStyle="stop">
      <formula1>"YES"</formula1>
    </dataValidation>
    <dataValidation sqref="QJ45" showDropDown="0" showInputMessage="1" showErrorMessage="1" allowBlank="1" errorTitle="Input error" error="Please pick a value from the drop-down list" promptTitle="" prompt="Please pick a value from the drop-down list" type="list" errorStyle="stop">
      <formula1>"YES"</formula1>
    </dataValidation>
    <dataValidation sqref="QK45" showDropDown="0" showInputMessage="1" showErrorMessage="1" allowBlank="1" errorTitle="Input error" error="Please pick a value from the drop-down list" promptTitle="" prompt="Please pick a value from the drop-down list" type="list" errorStyle="stop">
      <formula1>"YES"</formula1>
    </dataValidation>
    <dataValidation sqref="QL45" showDropDown="0" showInputMessage="1" showErrorMessage="1" allowBlank="1" errorTitle="Input error" error="Please pick a value from the drop-down list" promptTitle="" prompt="Please pick a value from the drop-down list" type="list" errorStyle="stop">
      <formula1>"YES"</formula1>
    </dataValidation>
    <dataValidation sqref="QM45" showDropDown="0" showInputMessage="1" showErrorMessage="1" allowBlank="1" errorTitle="Input error" error="Please pick a value from the drop-down list" promptTitle="" prompt="Please pick a value from the drop-down list" type="list" errorStyle="stop">
      <formula1>"YES"</formula1>
    </dataValidation>
    <dataValidation sqref="QN45" showDropDown="0" showInputMessage="1" showErrorMessage="1" allowBlank="1" errorTitle="Input error" error="Please pick a value from the drop-down list" promptTitle="" prompt="Please pick a value from the drop-down list" type="list" errorStyle="stop">
      <formula1>"YES"</formula1>
    </dataValidation>
    <dataValidation sqref="QO45" showDropDown="0" showInputMessage="1" showErrorMessage="1" allowBlank="1" errorTitle="Input error" error="Please pick a value from the drop-down list" promptTitle="" prompt="Please pick a value from the drop-down list" type="list" errorStyle="stop">
      <formula1>"YES"</formula1>
    </dataValidation>
    <dataValidation sqref="QP45" showDropDown="0" showInputMessage="1" showErrorMessage="1" allowBlank="1" errorTitle="Input error" error="Please pick a value from the drop-down list" promptTitle="" prompt="Please pick a value from the drop-down list" type="list" errorStyle="stop">
      <formula1>"YES"</formula1>
    </dataValidation>
    <dataValidation sqref="QQ45" showDropDown="0" showInputMessage="1" showErrorMessage="1" allowBlank="1" errorTitle="Input error" error="Please pick a value from the drop-down list" promptTitle="" prompt="Please pick a value from the drop-down list" type="list" errorStyle="stop">
      <formula1>"YES"</formula1>
    </dataValidation>
    <dataValidation sqref="QR45" showDropDown="0" showInputMessage="1" showErrorMessage="1" allowBlank="1" errorTitle="Input error" error="Please pick a value from the drop-down list" promptTitle="" prompt="Please pick a value from the drop-down list" type="list" errorStyle="stop">
      <formula1>"YES"</formula1>
    </dataValidation>
    <dataValidation sqref="QS45" showDropDown="0" showInputMessage="1" showErrorMessage="1" allowBlank="1" errorTitle="Input error" error="Please pick a value from the drop-down list" promptTitle="" prompt="Please pick a value from the drop-down list" type="list" errorStyle="stop">
      <formula1>"YES"</formula1>
    </dataValidation>
    <dataValidation sqref="QT45" showDropDown="0" showInputMessage="1" showErrorMessage="1" allowBlank="1" errorTitle="Input error" error="Please pick a value from the drop-down list" promptTitle="" prompt="Please pick a value from the drop-down list" type="list" errorStyle="stop">
      <formula1>"YES"</formula1>
    </dataValidation>
    <dataValidation sqref="QU45" showDropDown="0" showInputMessage="1" showErrorMessage="1" allowBlank="1" errorTitle="Input error" error="Please pick a value from the drop-down list" promptTitle="" prompt="Please pick a value from the drop-down list" type="list" errorStyle="stop">
      <formula1>"YES"</formula1>
    </dataValidation>
    <dataValidation sqref="QV45" showDropDown="0" showInputMessage="1" showErrorMessage="1" allowBlank="1" errorTitle="Input error" error="Please pick a value from the drop-down list" promptTitle="" prompt="Please pick a value from the drop-down list" type="list" errorStyle="stop">
      <formula1>"YES"</formula1>
    </dataValidation>
    <dataValidation sqref="QW45" showDropDown="0" showInputMessage="1" showErrorMessage="1" allowBlank="1" errorTitle="Input error" error="Please pick a value from the drop-down list" promptTitle="" prompt="Please pick a value from the drop-down list" type="list" errorStyle="stop">
      <formula1>"YES"</formula1>
    </dataValidation>
    <dataValidation sqref="QX45" showDropDown="0" showInputMessage="1" showErrorMessage="1" allowBlank="1" errorTitle="Input error" error="Please pick a value from the drop-down list" promptTitle="" prompt="Please pick a value from the drop-down list" type="list" errorStyle="stop">
      <formula1>"YES"</formula1>
    </dataValidation>
    <dataValidation sqref="QY45" showDropDown="0" showInputMessage="1" showErrorMessage="1" allowBlank="1" errorTitle="Input error" error="Please pick a value from the drop-down list" promptTitle="" prompt="Please pick a value from the drop-down list" type="list" errorStyle="stop">
      <formula1>"YES"</formula1>
    </dataValidation>
    <dataValidation sqref="QZ45" showDropDown="0" showInputMessage="1" showErrorMessage="1" allowBlank="1" errorTitle="Input error" error="Please pick a value from the drop-down list" promptTitle="" prompt="Please pick a value from the drop-down list" type="list" errorStyle="stop">
      <formula1>"YES"</formula1>
    </dataValidation>
    <dataValidation sqref="RA45" showDropDown="0" showInputMessage="1" showErrorMessage="1" allowBlank="1" errorTitle="Input error" error="Please pick a value from the drop-down list" promptTitle="" prompt="Please pick a value from the drop-down list" type="list" errorStyle="stop">
      <formula1>"YES"</formula1>
    </dataValidation>
    <dataValidation sqref="RB45" showDropDown="0" showInputMessage="1" showErrorMessage="1" allowBlank="1" errorTitle="Input error" error="Please pick a value from the drop-down list" promptTitle="" prompt="Please pick a value from the drop-down list" type="list" errorStyle="stop">
      <formula1>"YES"</formula1>
    </dataValidation>
    <dataValidation sqref="RC45" showDropDown="0" showInputMessage="1" showErrorMessage="1" allowBlank="1" errorTitle="Input error" error="Please pick a value from the drop-down list" promptTitle="" prompt="Please pick a value from the drop-down list" type="list" errorStyle="stop">
      <formula1>"YES"</formula1>
    </dataValidation>
    <dataValidation sqref="RD45" showDropDown="0" showInputMessage="1" showErrorMessage="1" allowBlank="1" errorTitle="Input error" error="Please pick a value from the drop-down list" promptTitle="" prompt="Please pick a value from the drop-down list" type="list" errorStyle="stop">
      <formula1>"YES"</formula1>
    </dataValidation>
    <dataValidation sqref="RE45" showDropDown="0" showInputMessage="1" showErrorMessage="1" allowBlank="1" errorTitle="Input error" error="Please pick a value from the drop-down list" promptTitle="" prompt="Please pick a value from the drop-down list" type="list" errorStyle="stop">
      <formula1>"YES"</formula1>
    </dataValidation>
    <dataValidation sqref="RF45" showDropDown="0" showInputMessage="1" showErrorMessage="1" allowBlank="1" errorTitle="Input error" error="Please pick a value from the drop-down list" promptTitle="" prompt="Please pick a value from the drop-down list" type="list" errorStyle="stop">
      <formula1>"YES"</formula1>
    </dataValidation>
    <dataValidation sqref="RG45" showDropDown="0" showInputMessage="1" showErrorMessage="1" allowBlank="1" errorTitle="Input error" error="Please pick a value from the drop-down list" promptTitle="" prompt="Please pick a value from the drop-down list" type="list" errorStyle="stop">
      <formula1>"YES"</formula1>
    </dataValidation>
    <dataValidation sqref="RH45" showDropDown="0" showInputMessage="1" showErrorMessage="1" allowBlank="1" errorTitle="Input error" error="Please pick a value from the drop-down list" promptTitle="" prompt="Please pick a value from the drop-down list" type="list" errorStyle="stop">
      <formula1>"YES"</formula1>
    </dataValidation>
    <dataValidation sqref="RI45" showDropDown="0" showInputMessage="1" showErrorMessage="1" allowBlank="1" errorTitle="Input error" error="Please pick a value from the drop-down list" promptTitle="" prompt="Please pick a value from the drop-down list" type="list" errorStyle="stop">
      <formula1>"YES"</formula1>
    </dataValidation>
    <dataValidation sqref="RJ45" showDropDown="0" showInputMessage="1" showErrorMessage="1" allowBlank="1" errorTitle="Input error" error="Please pick a value from the drop-down list" promptTitle="" prompt="Please pick a value from the drop-down list" type="list" errorStyle="stop">
      <formula1>"YES"</formula1>
    </dataValidation>
    <dataValidation sqref="RK45" showDropDown="0" showInputMessage="1" showErrorMessage="1" allowBlank="1" errorTitle="Input error" error="Please pick a value from the drop-down list" promptTitle="" prompt="Please pick a value from the drop-down list" type="list" errorStyle="stop">
      <formula1>"YES"</formula1>
    </dataValidation>
    <dataValidation sqref="RL45" showDropDown="0" showInputMessage="1" showErrorMessage="1" allowBlank="1" errorTitle="Input error" error="Please pick a value from the drop-down list" promptTitle="" prompt="Please pick a value from the drop-down list" type="list" errorStyle="stop">
      <formula1>"YES"</formula1>
    </dataValidation>
    <dataValidation sqref="RM45" showDropDown="0" showInputMessage="1" showErrorMessage="1" allowBlank="1" errorTitle="Input error" error="Please pick a value from the drop-down list" promptTitle="" prompt="Please pick a value from the drop-down list" type="list" errorStyle="stop">
      <formula1>"YES"</formula1>
    </dataValidation>
    <dataValidation sqref="RN45" showDropDown="0" showInputMessage="1" showErrorMessage="1" allowBlank="1" errorTitle="Input error" error="Please pick a value from the drop-down list" promptTitle="" prompt="Please pick a value from the drop-down list" type="list" errorStyle="stop">
      <formula1>"YES"</formula1>
    </dataValidation>
    <dataValidation sqref="RO45" showDropDown="0" showInputMessage="1" showErrorMessage="1" allowBlank="1" errorTitle="Input error" error="Please pick a value from the drop-down list" promptTitle="" prompt="Please pick a value from the drop-down list" type="list" errorStyle="stop">
      <formula1>"YES"</formula1>
    </dataValidation>
    <dataValidation sqref="RP45" showDropDown="0" showInputMessage="1" showErrorMessage="1" allowBlank="1" errorTitle="Input error" error="Please pick a value from the drop-down list" promptTitle="" prompt="Please pick a value from the drop-down list" type="list" errorStyle="stop">
      <formula1>"YES"</formula1>
    </dataValidation>
    <dataValidation sqref="RQ45" showDropDown="0" showInputMessage="1" showErrorMessage="1" allowBlank="1" errorTitle="Input error" error="Please pick a value from the drop-down list" promptTitle="" prompt="Please pick a value from the drop-down list" type="list" errorStyle="stop">
      <formula1>"YES"</formula1>
    </dataValidation>
    <dataValidation sqref="RR45" showDropDown="0" showInputMessage="1" showErrorMessage="1" allowBlank="1" errorTitle="Input error" error="Please pick a value from the drop-down list" promptTitle="" prompt="Please pick a value from the drop-down list" type="list" errorStyle="stop">
      <formula1>"YES"</formula1>
    </dataValidation>
    <dataValidation sqref="RS45" showDropDown="0" showInputMessage="1" showErrorMessage="1" allowBlank="1" errorTitle="Input error" error="Please pick a value from the drop-down list" promptTitle="" prompt="Please pick a value from the drop-down list" type="list" errorStyle="stop">
      <formula1>"YES"</formula1>
    </dataValidation>
    <dataValidation sqref="RT45" showDropDown="0" showInputMessage="1" showErrorMessage="1" allowBlank="1" errorTitle="Input error" error="Please pick a value from the drop-down list" promptTitle="" prompt="Please pick a value from the drop-down list" type="list" errorStyle="stop">
      <formula1>"YES"</formula1>
    </dataValidation>
    <dataValidation sqref="RU45" showDropDown="0" showInputMessage="1" showErrorMessage="1" allowBlank="1" errorTitle="Input error" error="Please pick a value from the drop-down list" promptTitle="" prompt="Please pick a value from the drop-down list" type="list" errorStyle="stop">
      <formula1>"YES"</formula1>
    </dataValidation>
    <dataValidation sqref="RV45" showDropDown="0" showInputMessage="1" showErrorMessage="1" allowBlank="1" errorTitle="Input error" error="Please pick a value from the drop-down list" promptTitle="" prompt="Please pick a value from the drop-down list" type="list" errorStyle="stop">
      <formula1>"YES"</formula1>
    </dataValidation>
    <dataValidation sqref="RW45" showDropDown="0" showInputMessage="1" showErrorMessage="1" allowBlank="1" errorTitle="Input error" error="Please pick a value from the drop-down list" promptTitle="" prompt="Please pick a value from the drop-down list" type="list" errorStyle="stop">
      <formula1>"YES"</formula1>
    </dataValidation>
    <dataValidation sqref="RX45" showDropDown="0" showInputMessage="1" showErrorMessage="1" allowBlank="1" errorTitle="Input error" error="Please pick a value from the drop-down list" promptTitle="" prompt="Please pick a value from the drop-down list" type="list" errorStyle="stop">
      <formula1>"YES"</formula1>
    </dataValidation>
    <dataValidation sqref="RY45" showDropDown="0" showInputMessage="1" showErrorMessage="1" allowBlank="1" errorTitle="Input error" error="Please pick a value from the drop-down list" promptTitle="" prompt="Please pick a value from the drop-down list" type="list" errorStyle="stop">
      <formula1>"YES"</formula1>
    </dataValidation>
    <dataValidation sqref="RZ45" showDropDown="0" showInputMessage="1" showErrorMessage="1" allowBlank="1" errorTitle="Input error" error="Please pick a value from the drop-down list" promptTitle="" prompt="Please pick a value from the drop-down list" type="list" errorStyle="stop">
      <formula1>"YES"</formula1>
    </dataValidation>
    <dataValidation sqref="SA45" showDropDown="0" showInputMessage="1" showErrorMessage="1" allowBlank="1" errorTitle="Input error" error="Please pick a value from the drop-down list" promptTitle="" prompt="Please pick a value from the drop-down list" type="list" errorStyle="stop">
      <formula1>"YES"</formula1>
    </dataValidation>
    <dataValidation sqref="SB45" showDropDown="0" showInputMessage="1" showErrorMessage="1" allowBlank="1" errorTitle="Input error" error="Please pick a value from the drop-down list" promptTitle="" prompt="Please pick a value from the drop-down list" type="list" errorStyle="stop">
      <formula1>"YES"</formula1>
    </dataValidation>
    <dataValidation sqref="SC45" showDropDown="0" showInputMessage="1" showErrorMessage="1" allowBlank="1" errorTitle="Input error" error="Please pick a value from the drop-down list" promptTitle="" prompt="Please pick a value from the drop-down list" type="list" errorStyle="stop">
      <formula1>"YES"</formula1>
    </dataValidation>
    <dataValidation sqref="SD45" showDropDown="0" showInputMessage="1" showErrorMessage="1" allowBlank="1" errorTitle="Input error" error="Please pick a value from the drop-down list" promptTitle="" prompt="Please pick a value from the drop-down list" type="list" errorStyle="stop">
      <formula1>"YES"</formula1>
    </dataValidation>
    <dataValidation sqref="SE45" showDropDown="0" showInputMessage="1" showErrorMessage="1" allowBlank="1" errorTitle="Input error" error="Please pick a value from the drop-down list" promptTitle="" prompt="Please pick a value from the drop-down list" type="list" errorStyle="stop">
      <formula1>"YES"</formula1>
    </dataValidation>
    <dataValidation sqref="SF45" showDropDown="0" showInputMessage="1" showErrorMessage="1" allowBlank="1" errorTitle="Input error" error="Please pick a value from the drop-down list" promptTitle="" prompt="Please pick a value from the drop-down list" type="list" errorStyle="stop">
      <formula1>"YES"</formula1>
    </dataValidation>
    <dataValidation sqref="SG45" showDropDown="0" showInputMessage="1" showErrorMessage="1" allowBlank="1" errorTitle="Input error" error="Please pick a value from the drop-down list" promptTitle="" prompt="Please pick a value from the drop-down list" type="list" errorStyle="stop">
      <formula1>"YES"</formula1>
    </dataValidation>
    <dataValidation sqref="SH45" showDropDown="0" showInputMessage="1" showErrorMessage="1" allowBlank="1" errorTitle="Input error" error="Please pick a value from the drop-down list" promptTitle="" prompt="Please pick a value from the drop-down list" type="list" errorStyle="stop">
      <formula1>"YES"</formula1>
    </dataValidation>
    <dataValidation sqref="SI45" showDropDown="0" showInputMessage="1" showErrorMessage="1" allowBlank="1" errorTitle="Input error" error="Please pick a value from the drop-down list" promptTitle="" prompt="Please pick a value from the drop-down list" type="list" errorStyle="stop">
      <formula1>"YES"</formula1>
    </dataValidation>
    <dataValidation sqref="SJ45" showDropDown="0" showInputMessage="1" showErrorMessage="1" allowBlank="1" errorTitle="Input error" error="Please pick a value from the drop-down list" promptTitle="" prompt="Please pick a value from the drop-down list" type="list" errorStyle="stop">
      <formula1>"YES"</formula1>
    </dataValidation>
    <dataValidation sqref="E46" showDropDown="0" showInputMessage="1" showErrorMessage="1" allowBlank="1" errorTitle="Input error" error="Please pick a value from the drop-down list" promptTitle="" prompt="Please pick a value from the drop-down list" type="list" errorStyle="stop">
      <formula1>"YES"</formula1>
    </dataValidation>
    <dataValidation sqref="F46" showDropDown="0" showInputMessage="1" showErrorMessage="1" allowBlank="1" errorTitle="Input error" error="Please pick a value from the drop-down list" promptTitle="" prompt="Please pick a value from the drop-down list" type="list" errorStyle="stop">
      <formula1>"YES"</formula1>
    </dataValidation>
    <dataValidation sqref="G46" showDropDown="0" showInputMessage="1" showErrorMessage="1" allowBlank="1" errorTitle="Input error" error="Please pick a value from the drop-down list" promptTitle="" prompt="Please pick a value from the drop-down list" type="list" errorStyle="stop">
      <formula1>"YES"</formula1>
    </dataValidation>
    <dataValidation sqref="H46" showDropDown="0" showInputMessage="1" showErrorMessage="1" allowBlank="1" errorTitle="Input error" error="Please pick a value from the drop-down list" promptTitle="" prompt="Please pick a value from the drop-down list" type="list" errorStyle="stop">
      <formula1>"YES"</formula1>
    </dataValidation>
    <dataValidation sqref="I46" showDropDown="0" showInputMessage="1" showErrorMessage="1" allowBlank="1" errorTitle="Input error" error="Please pick a value from the drop-down list" promptTitle="" prompt="Please pick a value from the drop-down list" type="list" errorStyle="stop">
      <formula1>"YES"</formula1>
    </dataValidation>
    <dataValidation sqref="J46" showDropDown="0" showInputMessage="1" showErrorMessage="1" allowBlank="1" errorTitle="Input error" error="Please pick a value from the drop-down list" promptTitle="" prompt="Please pick a value from the drop-down list" type="list" errorStyle="stop">
      <formula1>"YES"</formula1>
    </dataValidation>
    <dataValidation sqref="K46" showDropDown="0" showInputMessage="1" showErrorMessage="1" allowBlank="1" errorTitle="Input error" error="Please pick a value from the drop-down list" promptTitle="" prompt="Please pick a value from the drop-down list" type="list" errorStyle="stop">
      <formula1>"YES"</formula1>
    </dataValidation>
    <dataValidation sqref="L46" showDropDown="0" showInputMessage="1" showErrorMessage="1" allowBlank="1" errorTitle="Input error" error="Please pick a value from the drop-down list" promptTitle="" prompt="Please pick a value from the drop-down list" type="list" errorStyle="stop">
      <formula1>"YES"</formula1>
    </dataValidation>
    <dataValidation sqref="M46" showDropDown="0" showInputMessage="1" showErrorMessage="1" allowBlank="1" errorTitle="Input error" error="Please pick a value from the drop-down list" promptTitle="" prompt="Please pick a value from the drop-down list" type="list" errorStyle="stop">
      <formula1>"YES"</formula1>
    </dataValidation>
    <dataValidation sqref="N46" showDropDown="0" showInputMessage="1" showErrorMessage="1" allowBlank="1" errorTitle="Input error" error="Please pick a value from the drop-down list" promptTitle="" prompt="Please pick a value from the drop-down list" type="list" errorStyle="stop">
      <formula1>"YES"</formula1>
    </dataValidation>
    <dataValidation sqref="O46" showDropDown="0" showInputMessage="1" showErrorMessage="1" allowBlank="1" errorTitle="Input error" error="Please pick a value from the drop-down list" promptTitle="" prompt="Please pick a value from the drop-down list" type="list" errorStyle="stop">
      <formula1>"YES"</formula1>
    </dataValidation>
    <dataValidation sqref="P46" showDropDown="0" showInputMessage="1" showErrorMessage="1" allowBlank="1" errorTitle="Input error" error="Please pick a value from the drop-down list" promptTitle="" prompt="Please pick a value from the drop-down list" type="list" errorStyle="stop">
      <formula1>"YES"</formula1>
    </dataValidation>
    <dataValidation sqref="Q46" showDropDown="0" showInputMessage="1" showErrorMessage="1" allowBlank="1" errorTitle="Input error" error="Please pick a value from the drop-down list" promptTitle="" prompt="Please pick a value from the drop-down list" type="list" errorStyle="stop">
      <formula1>"YES"</formula1>
    </dataValidation>
    <dataValidation sqref="R46" showDropDown="0" showInputMessage="1" showErrorMessage="1" allowBlank="1" errorTitle="Input error" error="Please pick a value from the drop-down list" promptTitle="" prompt="Please pick a value from the drop-down list" type="list" errorStyle="stop">
      <formula1>"YES"</formula1>
    </dataValidation>
    <dataValidation sqref="S46" showDropDown="0" showInputMessage="1" showErrorMessage="1" allowBlank="1" errorTitle="Input error" error="Please pick a value from the drop-down list" promptTitle="" prompt="Please pick a value from the drop-down list" type="list" errorStyle="stop">
      <formula1>"YES"</formula1>
    </dataValidation>
    <dataValidation sqref="T46" showDropDown="0" showInputMessage="1" showErrorMessage="1" allowBlank="1" errorTitle="Input error" error="Please pick a value from the drop-down list" promptTitle="" prompt="Please pick a value from the drop-down list" type="list" errorStyle="stop">
      <formula1>"YES"</formula1>
    </dataValidation>
    <dataValidation sqref="U46" showDropDown="0" showInputMessage="1" showErrorMessage="1" allowBlank="1" errorTitle="Input error" error="Please pick a value from the drop-down list" promptTitle="" prompt="Please pick a value from the drop-down list" type="list" errorStyle="stop">
      <formula1>"YES"</formula1>
    </dataValidation>
    <dataValidation sqref="V46" showDropDown="0" showInputMessage="1" showErrorMessage="1" allowBlank="1" errorTitle="Input error" error="Please pick a value from the drop-down list" promptTitle="" prompt="Please pick a value from the drop-down list" type="list" errorStyle="stop">
      <formula1>"YES"</formula1>
    </dataValidation>
    <dataValidation sqref="W46" showDropDown="0" showInputMessage="1" showErrorMessage="1" allowBlank="1" errorTitle="Input error" error="Please pick a value from the drop-down list" promptTitle="" prompt="Please pick a value from the drop-down list" type="list" errorStyle="stop">
      <formula1>"YES"</formula1>
    </dataValidation>
    <dataValidation sqref="X46" showDropDown="0" showInputMessage="1" showErrorMessage="1" allowBlank="1" errorTitle="Input error" error="Please pick a value from the drop-down list" promptTitle="" prompt="Please pick a value from the drop-down list" type="list" errorStyle="stop">
      <formula1>"YES"</formula1>
    </dataValidation>
    <dataValidation sqref="Y46" showDropDown="0" showInputMessage="1" showErrorMessage="1" allowBlank="1" errorTitle="Input error" error="Please pick a value from the drop-down list" promptTitle="" prompt="Please pick a value from the drop-down list" type="list" errorStyle="stop">
      <formula1>"YES"</formula1>
    </dataValidation>
    <dataValidation sqref="Z46" showDropDown="0" showInputMessage="1" showErrorMessage="1" allowBlank="1" errorTitle="Input error" error="Please pick a value from the drop-down list" promptTitle="" prompt="Please pick a value from the drop-down list" type="list" errorStyle="stop">
      <formula1>"YES"</formula1>
    </dataValidation>
    <dataValidation sqref="AA46" showDropDown="0" showInputMessage="1" showErrorMessage="1" allowBlank="1" errorTitle="Input error" error="Please pick a value from the drop-down list" promptTitle="" prompt="Please pick a value from the drop-down list" type="list" errorStyle="stop">
      <formula1>"YES"</formula1>
    </dataValidation>
    <dataValidation sqref="AB46" showDropDown="0" showInputMessage="1" showErrorMessage="1" allowBlank="1" errorTitle="Input error" error="Please pick a value from the drop-down list" promptTitle="" prompt="Please pick a value from the drop-down list" type="list" errorStyle="stop">
      <formula1>"YES"</formula1>
    </dataValidation>
    <dataValidation sqref="AC46" showDropDown="0" showInputMessage="1" showErrorMessage="1" allowBlank="1" errorTitle="Input error" error="Please pick a value from the drop-down list" promptTitle="" prompt="Please pick a value from the drop-down list" type="list" errorStyle="stop">
      <formula1>"YES"</formula1>
    </dataValidation>
    <dataValidation sqref="AD46" showDropDown="0" showInputMessage="1" showErrorMessage="1" allowBlank="1" errorTitle="Input error" error="Please pick a value from the drop-down list" promptTitle="" prompt="Please pick a value from the drop-down list" type="list" errorStyle="stop">
      <formula1>"YES"</formula1>
    </dataValidation>
    <dataValidation sqref="AE46" showDropDown="0" showInputMessage="1" showErrorMessage="1" allowBlank="1" errorTitle="Input error" error="Please pick a value from the drop-down list" promptTitle="" prompt="Please pick a value from the drop-down list" type="list" errorStyle="stop">
      <formula1>"YES"</formula1>
    </dataValidation>
    <dataValidation sqref="AF46" showDropDown="0" showInputMessage="1" showErrorMessage="1" allowBlank="1" errorTitle="Input error" error="Please pick a value from the drop-down list" promptTitle="" prompt="Please pick a value from the drop-down list" type="list" errorStyle="stop">
      <formula1>"YES"</formula1>
    </dataValidation>
    <dataValidation sqref="AG46" showDropDown="0" showInputMessage="1" showErrorMessage="1" allowBlank="1" errorTitle="Input error" error="Please pick a value from the drop-down list" promptTitle="" prompt="Please pick a value from the drop-down list" type="list" errorStyle="stop">
      <formula1>"YES"</formula1>
    </dataValidation>
    <dataValidation sqref="AH46" showDropDown="0" showInputMessage="1" showErrorMessage="1" allowBlank="1" errorTitle="Input error" error="Please pick a value from the drop-down list" promptTitle="" prompt="Please pick a value from the drop-down list" type="list" errorStyle="stop">
      <formula1>"YES"</formula1>
    </dataValidation>
    <dataValidation sqref="AI46" showDropDown="0" showInputMessage="1" showErrorMessage="1" allowBlank="1" errorTitle="Input error" error="Please pick a value from the drop-down list" promptTitle="" prompt="Please pick a value from the drop-down list" type="list" errorStyle="stop">
      <formula1>"YES"</formula1>
    </dataValidation>
    <dataValidation sqref="AJ46" showDropDown="0" showInputMessage="1" showErrorMessage="1" allowBlank="1" errorTitle="Input error" error="Please pick a value from the drop-down list" promptTitle="" prompt="Please pick a value from the drop-down list" type="list" errorStyle="stop">
      <formula1>"YES"</formula1>
    </dataValidation>
    <dataValidation sqref="AK46" showDropDown="0" showInputMessage="1" showErrorMessage="1" allowBlank="1" errorTitle="Input error" error="Please pick a value from the drop-down list" promptTitle="" prompt="Please pick a value from the drop-down list" type="list" errorStyle="stop">
      <formula1>"YES"</formula1>
    </dataValidation>
    <dataValidation sqref="AL46" showDropDown="0" showInputMessage="1" showErrorMessage="1" allowBlank="1" errorTitle="Input error" error="Please pick a value from the drop-down list" promptTitle="" prompt="Please pick a value from the drop-down list" type="list" errorStyle="stop">
      <formula1>"YES"</formula1>
    </dataValidation>
    <dataValidation sqref="AM46" showDropDown="0" showInputMessage="1" showErrorMessage="1" allowBlank="1" errorTitle="Input error" error="Please pick a value from the drop-down list" promptTitle="" prompt="Please pick a value from the drop-down list" type="list" errorStyle="stop">
      <formula1>"YES"</formula1>
    </dataValidation>
    <dataValidation sqref="AN46" showDropDown="0" showInputMessage="1" showErrorMessage="1" allowBlank="1" errorTitle="Input error" error="Please pick a value from the drop-down list" promptTitle="" prompt="Please pick a value from the drop-down list" type="list" errorStyle="stop">
      <formula1>"YES"</formula1>
    </dataValidation>
    <dataValidation sqref="AO46" showDropDown="0" showInputMessage="1" showErrorMessage="1" allowBlank="1" errorTitle="Input error" error="Please pick a value from the drop-down list" promptTitle="" prompt="Please pick a value from the drop-down list" type="list" errorStyle="stop">
      <formula1>"YES"</formula1>
    </dataValidation>
    <dataValidation sqref="AP46" showDropDown="0" showInputMessage="1" showErrorMessage="1" allowBlank="1" errorTitle="Input error" error="Please pick a value from the drop-down list" promptTitle="" prompt="Please pick a value from the drop-down list" type="list" errorStyle="stop">
      <formula1>"YES"</formula1>
    </dataValidation>
    <dataValidation sqref="AQ46" showDropDown="0" showInputMessage="1" showErrorMessage="1" allowBlank="1" errorTitle="Input error" error="Please pick a value from the drop-down list" promptTitle="" prompt="Please pick a value from the drop-down list" type="list" errorStyle="stop">
      <formula1>"YES"</formula1>
    </dataValidation>
    <dataValidation sqref="AR46" showDropDown="0" showInputMessage="1" showErrorMessage="1" allowBlank="1" errorTitle="Input error" error="Please pick a value from the drop-down list" promptTitle="" prompt="Please pick a value from the drop-down list" type="list" errorStyle="stop">
      <formula1>"YES"</formula1>
    </dataValidation>
    <dataValidation sqref="AS46" showDropDown="0" showInputMessage="1" showErrorMessage="1" allowBlank="1" errorTitle="Input error" error="Please pick a value from the drop-down list" promptTitle="" prompt="Please pick a value from the drop-down list" type="list" errorStyle="stop">
      <formula1>"YES"</formula1>
    </dataValidation>
    <dataValidation sqref="AT46" showDropDown="0" showInputMessage="1" showErrorMessage="1" allowBlank="1" errorTitle="Input error" error="Please pick a value from the drop-down list" promptTitle="" prompt="Please pick a value from the drop-down list" type="list" errorStyle="stop">
      <formula1>"YES"</formula1>
    </dataValidation>
    <dataValidation sqref="AU46" showDropDown="0" showInputMessage="1" showErrorMessage="1" allowBlank="1" errorTitle="Input error" error="Please pick a value from the drop-down list" promptTitle="" prompt="Please pick a value from the drop-down list" type="list" errorStyle="stop">
      <formula1>"YES"</formula1>
    </dataValidation>
    <dataValidation sqref="AV46" showDropDown="0" showInputMessage="1" showErrorMessage="1" allowBlank="1" errorTitle="Input error" error="Please pick a value from the drop-down list" promptTitle="" prompt="Please pick a value from the drop-down list" type="list" errorStyle="stop">
      <formula1>"YES"</formula1>
    </dataValidation>
    <dataValidation sqref="AW46" showDropDown="0" showInputMessage="1" showErrorMessage="1" allowBlank="1" errorTitle="Input error" error="Please pick a value from the drop-down list" promptTitle="" prompt="Please pick a value from the drop-down list" type="list" errorStyle="stop">
      <formula1>"YES"</formula1>
    </dataValidation>
    <dataValidation sqref="AX46" showDropDown="0" showInputMessage="1" showErrorMessage="1" allowBlank="1" errorTitle="Input error" error="Please pick a value from the drop-down list" promptTitle="" prompt="Please pick a value from the drop-down list" type="list" errorStyle="stop">
      <formula1>"YES"</formula1>
    </dataValidation>
    <dataValidation sqref="AY46" showDropDown="0" showInputMessage="1" showErrorMessage="1" allowBlank="1" errorTitle="Input error" error="Please pick a value from the drop-down list" promptTitle="" prompt="Please pick a value from the drop-down list" type="list" errorStyle="stop">
      <formula1>"YES"</formula1>
    </dataValidation>
    <dataValidation sqref="AZ46" showDropDown="0" showInputMessage="1" showErrorMessage="1" allowBlank="1" errorTitle="Input error" error="Please pick a value from the drop-down list" promptTitle="" prompt="Please pick a value from the drop-down list" type="list" errorStyle="stop">
      <formula1>"YES"</formula1>
    </dataValidation>
    <dataValidation sqref="BA46" showDropDown="0" showInputMessage="1" showErrorMessage="1" allowBlank="1" errorTitle="Input error" error="Please pick a value from the drop-down list" promptTitle="" prompt="Please pick a value from the drop-down list" type="list" errorStyle="stop">
      <formula1>"YES"</formula1>
    </dataValidation>
    <dataValidation sqref="BB46" showDropDown="0" showInputMessage="1" showErrorMessage="1" allowBlank="1" errorTitle="Input error" error="Please pick a value from the drop-down list" promptTitle="" prompt="Please pick a value from the drop-down list" type="list" errorStyle="stop">
      <formula1>"YES"</formula1>
    </dataValidation>
    <dataValidation sqref="BC46" showDropDown="0" showInputMessage="1" showErrorMessage="1" allowBlank="1" errorTitle="Input error" error="Please pick a value from the drop-down list" promptTitle="" prompt="Please pick a value from the drop-down list" type="list" errorStyle="stop">
      <formula1>"YES"</formula1>
    </dataValidation>
    <dataValidation sqref="BD46" showDropDown="0" showInputMessage="1" showErrorMessage="1" allowBlank="1" errorTitle="Input error" error="Please pick a value from the drop-down list" promptTitle="" prompt="Please pick a value from the drop-down list" type="list" errorStyle="stop">
      <formula1>"YES"</formula1>
    </dataValidation>
    <dataValidation sqref="BE46" showDropDown="0" showInputMessage="1" showErrorMessage="1" allowBlank="1" errorTitle="Input error" error="Please pick a value from the drop-down list" promptTitle="" prompt="Please pick a value from the drop-down list" type="list" errorStyle="stop">
      <formula1>"YES"</formula1>
    </dataValidation>
    <dataValidation sqref="BF46" showDropDown="0" showInputMessage="1" showErrorMessage="1" allowBlank="1" errorTitle="Input error" error="Please pick a value from the drop-down list" promptTitle="" prompt="Please pick a value from the drop-down list" type="list" errorStyle="stop">
      <formula1>"YES"</formula1>
    </dataValidation>
    <dataValidation sqref="BG46" showDropDown="0" showInputMessage="1" showErrorMessage="1" allowBlank="1" errorTitle="Input error" error="Please pick a value from the drop-down list" promptTitle="" prompt="Please pick a value from the drop-down list" type="list" errorStyle="stop">
      <formula1>"YES"</formula1>
    </dataValidation>
    <dataValidation sqref="BH46" showDropDown="0" showInputMessage="1" showErrorMessage="1" allowBlank="1" errorTitle="Input error" error="Please pick a value from the drop-down list" promptTitle="" prompt="Please pick a value from the drop-down list" type="list" errorStyle="stop">
      <formula1>"YES"</formula1>
    </dataValidation>
    <dataValidation sqref="BI46" showDropDown="0" showInputMessage="1" showErrorMessage="1" allowBlank="1" errorTitle="Input error" error="Please pick a value from the drop-down list" promptTitle="" prompt="Please pick a value from the drop-down list" type="list" errorStyle="stop">
      <formula1>"YES"</formula1>
    </dataValidation>
    <dataValidation sqref="BJ46" showDropDown="0" showInputMessage="1" showErrorMessage="1" allowBlank="1" errorTitle="Input error" error="Please pick a value from the drop-down list" promptTitle="" prompt="Please pick a value from the drop-down list" type="list" errorStyle="stop">
      <formula1>"YES"</formula1>
    </dataValidation>
    <dataValidation sqref="BK46" showDropDown="0" showInputMessage="1" showErrorMessage="1" allowBlank="1" errorTitle="Input error" error="Please pick a value from the drop-down list" promptTitle="" prompt="Please pick a value from the drop-down list" type="list" errorStyle="stop">
      <formula1>"YES"</formula1>
    </dataValidation>
    <dataValidation sqref="BL46" showDropDown="0" showInputMessage="1" showErrorMessage="1" allowBlank="1" errorTitle="Input error" error="Please pick a value from the drop-down list" promptTitle="" prompt="Please pick a value from the drop-down list" type="list" errorStyle="stop">
      <formula1>"YES"</formula1>
    </dataValidation>
    <dataValidation sqref="BM46" showDropDown="0" showInputMessage="1" showErrorMessage="1" allowBlank="1" errorTitle="Input error" error="Please pick a value from the drop-down list" promptTitle="" prompt="Please pick a value from the drop-down list" type="list" errorStyle="stop">
      <formula1>"YES"</formula1>
    </dataValidation>
    <dataValidation sqref="BN46" showDropDown="0" showInputMessage="1" showErrorMessage="1" allowBlank="1" errorTitle="Input error" error="Please pick a value from the drop-down list" promptTitle="" prompt="Please pick a value from the drop-down list" type="list" errorStyle="stop">
      <formula1>"YES"</formula1>
    </dataValidation>
    <dataValidation sqref="BO46" showDropDown="0" showInputMessage="1" showErrorMessage="1" allowBlank="1" errorTitle="Input error" error="Please pick a value from the drop-down list" promptTitle="" prompt="Please pick a value from the drop-down list" type="list" errorStyle="stop">
      <formula1>"YES"</formula1>
    </dataValidation>
    <dataValidation sqref="BP46" showDropDown="0" showInputMessage="1" showErrorMessage="1" allowBlank="1" errorTitle="Input error" error="Please pick a value from the drop-down list" promptTitle="" prompt="Please pick a value from the drop-down list" type="list" errorStyle="stop">
      <formula1>"YES"</formula1>
    </dataValidation>
    <dataValidation sqref="BQ46" showDropDown="0" showInputMessage="1" showErrorMessage="1" allowBlank="1" errorTitle="Input error" error="Please pick a value from the drop-down list" promptTitle="" prompt="Please pick a value from the drop-down list" type="list" errorStyle="stop">
      <formula1>"YES"</formula1>
    </dataValidation>
    <dataValidation sqref="BR46" showDropDown="0" showInputMessage="1" showErrorMessage="1" allowBlank="1" errorTitle="Input error" error="Please pick a value from the drop-down list" promptTitle="" prompt="Please pick a value from the drop-down list" type="list" errorStyle="stop">
      <formula1>"YES"</formula1>
    </dataValidation>
    <dataValidation sqref="BS46" showDropDown="0" showInputMessage="1" showErrorMessage="1" allowBlank="1" errorTitle="Input error" error="Please pick a value from the drop-down list" promptTitle="" prompt="Please pick a value from the drop-down list" type="list" errorStyle="stop">
      <formula1>"YES"</formula1>
    </dataValidation>
    <dataValidation sqref="BT46" showDropDown="0" showInputMessage="1" showErrorMessage="1" allowBlank="1" errorTitle="Input error" error="Please pick a value from the drop-down list" promptTitle="" prompt="Please pick a value from the drop-down list" type="list" errorStyle="stop">
      <formula1>"YES"</formula1>
    </dataValidation>
    <dataValidation sqref="BU46" showDropDown="0" showInputMessage="1" showErrorMessage="1" allowBlank="1" errorTitle="Input error" error="Please pick a value from the drop-down list" promptTitle="" prompt="Please pick a value from the drop-down list" type="list" errorStyle="stop">
      <formula1>"YES"</formula1>
    </dataValidation>
    <dataValidation sqref="BV46" showDropDown="0" showInputMessage="1" showErrorMessage="1" allowBlank="1" errorTitle="Input error" error="Please pick a value from the drop-down list" promptTitle="" prompt="Please pick a value from the drop-down list" type="list" errorStyle="stop">
      <formula1>"YES"</formula1>
    </dataValidation>
    <dataValidation sqref="BW46" showDropDown="0" showInputMessage="1" showErrorMessage="1" allowBlank="1" errorTitle="Input error" error="Please pick a value from the drop-down list" promptTitle="" prompt="Please pick a value from the drop-down list" type="list" errorStyle="stop">
      <formula1>"YES"</formula1>
    </dataValidation>
    <dataValidation sqref="BX46" showDropDown="0" showInputMessage="1" showErrorMessage="1" allowBlank="1" errorTitle="Input error" error="Please pick a value from the drop-down list" promptTitle="" prompt="Please pick a value from the drop-down list" type="list" errorStyle="stop">
      <formula1>"YES"</formula1>
    </dataValidation>
    <dataValidation sqref="BY46" showDropDown="0" showInputMessage="1" showErrorMessage="1" allowBlank="1" errorTitle="Input error" error="Please pick a value from the drop-down list" promptTitle="" prompt="Please pick a value from the drop-down list" type="list" errorStyle="stop">
      <formula1>"YES"</formula1>
    </dataValidation>
    <dataValidation sqref="BZ46" showDropDown="0" showInputMessage="1" showErrorMessage="1" allowBlank="1" errorTitle="Input error" error="Please pick a value from the drop-down list" promptTitle="" prompt="Please pick a value from the drop-down list" type="list" errorStyle="stop">
      <formula1>"YES"</formula1>
    </dataValidation>
    <dataValidation sqref="CA46" showDropDown="0" showInputMessage="1" showErrorMessage="1" allowBlank="1" errorTitle="Input error" error="Please pick a value from the drop-down list" promptTitle="" prompt="Please pick a value from the drop-down list" type="list" errorStyle="stop">
      <formula1>"YES"</formula1>
    </dataValidation>
    <dataValidation sqref="CB46" showDropDown="0" showInputMessage="1" showErrorMessage="1" allowBlank="1" errorTitle="Input error" error="Please pick a value from the drop-down list" promptTitle="" prompt="Please pick a value from the drop-down list" type="list" errorStyle="stop">
      <formula1>"YES"</formula1>
    </dataValidation>
    <dataValidation sqref="CC46" showDropDown="0" showInputMessage="1" showErrorMessage="1" allowBlank="1" errorTitle="Input error" error="Please pick a value from the drop-down list" promptTitle="" prompt="Please pick a value from the drop-down list" type="list" errorStyle="stop">
      <formula1>"YES"</formula1>
    </dataValidation>
    <dataValidation sqref="CD46" showDropDown="0" showInputMessage="1" showErrorMessage="1" allowBlank="1" errorTitle="Input error" error="Please pick a value from the drop-down list" promptTitle="" prompt="Please pick a value from the drop-down list" type="list" errorStyle="stop">
      <formula1>"YES"</formula1>
    </dataValidation>
    <dataValidation sqref="CE46" showDropDown="0" showInputMessage="1" showErrorMessage="1" allowBlank="1" errorTitle="Input error" error="Please pick a value from the drop-down list" promptTitle="" prompt="Please pick a value from the drop-down list" type="list" errorStyle="stop">
      <formula1>"YES"</formula1>
    </dataValidation>
    <dataValidation sqref="CF46" showDropDown="0" showInputMessage="1" showErrorMessage="1" allowBlank="1" errorTitle="Input error" error="Please pick a value from the drop-down list" promptTitle="" prompt="Please pick a value from the drop-down list" type="list" errorStyle="stop">
      <formula1>"YES"</formula1>
    </dataValidation>
    <dataValidation sqref="CG46" showDropDown="0" showInputMessage="1" showErrorMessage="1" allowBlank="1" errorTitle="Input error" error="Please pick a value from the drop-down list" promptTitle="" prompt="Please pick a value from the drop-down list" type="list" errorStyle="stop">
      <formula1>"YES"</formula1>
    </dataValidation>
    <dataValidation sqref="CH46" showDropDown="0" showInputMessage="1" showErrorMessage="1" allowBlank="1" errorTitle="Input error" error="Please pick a value from the drop-down list" promptTitle="" prompt="Please pick a value from the drop-down list" type="list" errorStyle="stop">
      <formula1>"YES"</formula1>
    </dataValidation>
    <dataValidation sqref="CI46" showDropDown="0" showInputMessage="1" showErrorMessage="1" allowBlank="1" errorTitle="Input error" error="Please pick a value from the drop-down list" promptTitle="" prompt="Please pick a value from the drop-down list" type="list" errorStyle="stop">
      <formula1>"YES"</formula1>
    </dataValidation>
    <dataValidation sqref="CJ46" showDropDown="0" showInputMessage="1" showErrorMessage="1" allowBlank="1" errorTitle="Input error" error="Please pick a value from the drop-down list" promptTitle="" prompt="Please pick a value from the drop-down list" type="list" errorStyle="stop">
      <formula1>"YES"</formula1>
    </dataValidation>
    <dataValidation sqref="CK46" showDropDown="0" showInputMessage="1" showErrorMessage="1" allowBlank="1" errorTitle="Input error" error="Please pick a value from the drop-down list" promptTitle="" prompt="Please pick a value from the drop-down list" type="list" errorStyle="stop">
      <formula1>"YES"</formula1>
    </dataValidation>
    <dataValidation sqref="CL46" showDropDown="0" showInputMessage="1" showErrorMessage="1" allowBlank="1" errorTitle="Input error" error="Please pick a value from the drop-down list" promptTitle="" prompt="Please pick a value from the drop-down list" type="list" errorStyle="stop">
      <formula1>"YES"</formula1>
    </dataValidation>
    <dataValidation sqref="CM46" showDropDown="0" showInputMessage="1" showErrorMessage="1" allowBlank="1" errorTitle="Input error" error="Please pick a value from the drop-down list" promptTitle="" prompt="Please pick a value from the drop-down list" type="list" errorStyle="stop">
      <formula1>"YES"</formula1>
    </dataValidation>
    <dataValidation sqref="CN46" showDropDown="0" showInputMessage="1" showErrorMessage="1" allowBlank="1" errorTitle="Input error" error="Please pick a value from the drop-down list" promptTitle="" prompt="Please pick a value from the drop-down list" type="list" errorStyle="stop">
      <formula1>"YES"</formula1>
    </dataValidation>
    <dataValidation sqref="CO46" showDropDown="0" showInputMessage="1" showErrorMessage="1" allowBlank="1" errorTitle="Input error" error="Please pick a value from the drop-down list" promptTitle="" prompt="Please pick a value from the drop-down list" type="list" errorStyle="stop">
      <formula1>"YES"</formula1>
    </dataValidation>
    <dataValidation sqref="CP46" showDropDown="0" showInputMessage="1" showErrorMessage="1" allowBlank="1" errorTitle="Input error" error="Please pick a value from the drop-down list" promptTitle="" prompt="Please pick a value from the drop-down list" type="list" errorStyle="stop">
      <formula1>"YES"</formula1>
    </dataValidation>
    <dataValidation sqref="CQ46" showDropDown="0" showInputMessage="1" showErrorMessage="1" allowBlank="1" errorTitle="Input error" error="Please pick a value from the drop-down list" promptTitle="" prompt="Please pick a value from the drop-down list" type="list" errorStyle="stop">
      <formula1>"YES"</formula1>
    </dataValidation>
    <dataValidation sqref="CR46" showDropDown="0" showInputMessage="1" showErrorMessage="1" allowBlank="1" errorTitle="Input error" error="Please pick a value from the drop-down list" promptTitle="" prompt="Please pick a value from the drop-down list" type="list" errorStyle="stop">
      <formula1>"YES"</formula1>
    </dataValidation>
    <dataValidation sqref="CS46" showDropDown="0" showInputMessage="1" showErrorMessage="1" allowBlank="1" errorTitle="Input error" error="Please pick a value from the drop-down list" promptTitle="" prompt="Please pick a value from the drop-down list" type="list" errorStyle="stop">
      <formula1>"YES"</formula1>
    </dataValidation>
    <dataValidation sqref="CT46" showDropDown="0" showInputMessage="1" showErrorMessage="1" allowBlank="1" errorTitle="Input error" error="Please pick a value from the drop-down list" promptTitle="" prompt="Please pick a value from the drop-down list" type="list" errorStyle="stop">
      <formula1>"YES"</formula1>
    </dataValidation>
    <dataValidation sqref="CU46" showDropDown="0" showInputMessage="1" showErrorMessage="1" allowBlank="1" errorTitle="Input error" error="Please pick a value from the drop-down list" promptTitle="" prompt="Please pick a value from the drop-down list" type="list" errorStyle="stop">
      <formula1>"YES"</formula1>
    </dataValidation>
    <dataValidation sqref="CV46" showDropDown="0" showInputMessage="1" showErrorMessage="1" allowBlank="1" errorTitle="Input error" error="Please pick a value from the drop-down list" promptTitle="" prompt="Please pick a value from the drop-down list" type="list" errorStyle="stop">
      <formula1>"YES"</formula1>
    </dataValidation>
    <dataValidation sqref="CW46" showDropDown="0" showInputMessage="1" showErrorMessage="1" allowBlank="1" errorTitle="Input error" error="Please pick a value from the drop-down list" promptTitle="" prompt="Please pick a value from the drop-down list" type="list" errorStyle="stop">
      <formula1>"YES"</formula1>
    </dataValidation>
    <dataValidation sqref="CX46" showDropDown="0" showInputMessage="1" showErrorMessage="1" allowBlank="1" errorTitle="Input error" error="Please pick a value from the drop-down list" promptTitle="" prompt="Please pick a value from the drop-down list" type="list" errorStyle="stop">
      <formula1>"YES"</formula1>
    </dataValidation>
    <dataValidation sqref="CY46" showDropDown="0" showInputMessage="1" showErrorMessage="1" allowBlank="1" errorTitle="Input error" error="Please pick a value from the drop-down list" promptTitle="" prompt="Please pick a value from the drop-down list" type="list" errorStyle="stop">
      <formula1>"YES"</formula1>
    </dataValidation>
    <dataValidation sqref="CZ46" showDropDown="0" showInputMessage="1" showErrorMessage="1" allowBlank="1" errorTitle="Input error" error="Please pick a value from the drop-down list" promptTitle="" prompt="Please pick a value from the drop-down list" type="list" errorStyle="stop">
      <formula1>"YES"</formula1>
    </dataValidation>
    <dataValidation sqref="DA46" showDropDown="0" showInputMessage="1" showErrorMessage="1" allowBlank="1" errorTitle="Input error" error="Please pick a value from the drop-down list" promptTitle="" prompt="Please pick a value from the drop-down list" type="list" errorStyle="stop">
      <formula1>"YES"</formula1>
    </dataValidation>
    <dataValidation sqref="DB46" showDropDown="0" showInputMessage="1" showErrorMessage="1" allowBlank="1" errorTitle="Input error" error="Please pick a value from the drop-down list" promptTitle="" prompt="Please pick a value from the drop-down list" type="list" errorStyle="stop">
      <formula1>"YES"</formula1>
    </dataValidation>
    <dataValidation sqref="DC46" showDropDown="0" showInputMessage="1" showErrorMessage="1" allowBlank="1" errorTitle="Input error" error="Please pick a value from the drop-down list" promptTitle="" prompt="Please pick a value from the drop-down list" type="list" errorStyle="stop">
      <formula1>"YES"</formula1>
    </dataValidation>
    <dataValidation sqref="DD46" showDropDown="0" showInputMessage="1" showErrorMessage="1" allowBlank="1" errorTitle="Input error" error="Please pick a value from the drop-down list" promptTitle="" prompt="Please pick a value from the drop-down list" type="list" errorStyle="stop">
      <formula1>"YES"</formula1>
    </dataValidation>
    <dataValidation sqref="DE46" showDropDown="0" showInputMessage="1" showErrorMessage="1" allowBlank="1" errorTitle="Input error" error="Please pick a value from the drop-down list" promptTitle="" prompt="Please pick a value from the drop-down list" type="list" errorStyle="stop">
      <formula1>"YES"</formula1>
    </dataValidation>
    <dataValidation sqref="DF46" showDropDown="0" showInputMessage="1" showErrorMessage="1" allowBlank="1" errorTitle="Input error" error="Please pick a value from the drop-down list" promptTitle="" prompt="Please pick a value from the drop-down list" type="list" errorStyle="stop">
      <formula1>"YES"</formula1>
    </dataValidation>
    <dataValidation sqref="DG46" showDropDown="0" showInputMessage="1" showErrorMessage="1" allowBlank="1" errorTitle="Input error" error="Please pick a value from the drop-down list" promptTitle="" prompt="Please pick a value from the drop-down list" type="list" errorStyle="stop">
      <formula1>"YES"</formula1>
    </dataValidation>
    <dataValidation sqref="DH46" showDropDown="0" showInputMessage="1" showErrorMessage="1" allowBlank="1" errorTitle="Input error" error="Please pick a value from the drop-down list" promptTitle="" prompt="Please pick a value from the drop-down list" type="list" errorStyle="stop">
      <formula1>"YES"</formula1>
    </dataValidation>
    <dataValidation sqref="DI46" showDropDown="0" showInputMessage="1" showErrorMessage="1" allowBlank="1" errorTitle="Input error" error="Please pick a value from the drop-down list" promptTitle="" prompt="Please pick a value from the drop-down list" type="list" errorStyle="stop">
      <formula1>"YES"</formula1>
    </dataValidation>
    <dataValidation sqref="DJ46" showDropDown="0" showInputMessage="1" showErrorMessage="1" allowBlank="1" errorTitle="Input error" error="Please pick a value from the drop-down list" promptTitle="" prompt="Please pick a value from the drop-down list" type="list" errorStyle="stop">
      <formula1>"YES"</formula1>
    </dataValidation>
    <dataValidation sqref="DK46" showDropDown="0" showInputMessage="1" showErrorMessage="1" allowBlank="1" errorTitle="Input error" error="Please pick a value from the drop-down list" promptTitle="" prompt="Please pick a value from the drop-down list" type="list" errorStyle="stop">
      <formula1>"YES"</formula1>
    </dataValidation>
    <dataValidation sqref="DL46" showDropDown="0" showInputMessage="1" showErrorMessage="1" allowBlank="1" errorTitle="Input error" error="Please pick a value from the drop-down list" promptTitle="" prompt="Please pick a value from the drop-down list" type="list" errorStyle="stop">
      <formula1>"YES"</formula1>
    </dataValidation>
    <dataValidation sqref="DM46" showDropDown="0" showInputMessage="1" showErrorMessage="1" allowBlank="1" errorTitle="Input error" error="Please pick a value from the drop-down list" promptTitle="" prompt="Please pick a value from the drop-down list" type="list" errorStyle="stop">
      <formula1>"YES"</formula1>
    </dataValidation>
    <dataValidation sqref="DN46" showDropDown="0" showInputMessage="1" showErrorMessage="1" allowBlank="1" errorTitle="Input error" error="Please pick a value from the drop-down list" promptTitle="" prompt="Please pick a value from the drop-down list" type="list" errorStyle="stop">
      <formula1>"YES"</formula1>
    </dataValidation>
    <dataValidation sqref="DO46" showDropDown="0" showInputMessage="1" showErrorMessage="1" allowBlank="1" errorTitle="Input error" error="Please pick a value from the drop-down list" promptTitle="" prompt="Please pick a value from the drop-down list" type="list" errorStyle="stop">
      <formula1>"YES"</formula1>
    </dataValidation>
    <dataValidation sqref="DP46" showDropDown="0" showInputMessage="1" showErrorMessage="1" allowBlank="1" errorTitle="Input error" error="Please pick a value from the drop-down list" promptTitle="" prompt="Please pick a value from the drop-down list" type="list" errorStyle="stop">
      <formula1>"YES"</formula1>
    </dataValidation>
    <dataValidation sqref="DQ46" showDropDown="0" showInputMessage="1" showErrorMessage="1" allowBlank="1" errorTitle="Input error" error="Please pick a value from the drop-down list" promptTitle="" prompt="Please pick a value from the drop-down list" type="list" errorStyle="stop">
      <formula1>"YES"</formula1>
    </dataValidation>
    <dataValidation sqref="DR46" showDropDown="0" showInputMessage="1" showErrorMessage="1" allowBlank="1" errorTitle="Input error" error="Please pick a value from the drop-down list" promptTitle="" prompt="Please pick a value from the drop-down list" type="list" errorStyle="stop">
      <formula1>"YES"</formula1>
    </dataValidation>
    <dataValidation sqref="DS46" showDropDown="0" showInputMessage="1" showErrorMessage="1" allowBlank="1" errorTitle="Input error" error="Please pick a value from the drop-down list" promptTitle="" prompt="Please pick a value from the drop-down list" type="list" errorStyle="stop">
      <formula1>"YES"</formula1>
    </dataValidation>
    <dataValidation sqref="DT46" showDropDown="0" showInputMessage="1" showErrorMessage="1" allowBlank="1" errorTitle="Input error" error="Please pick a value from the drop-down list" promptTitle="" prompt="Please pick a value from the drop-down list" type="list" errorStyle="stop">
      <formula1>"YES"</formula1>
    </dataValidation>
    <dataValidation sqref="DU46" showDropDown="0" showInputMessage="1" showErrorMessage="1" allowBlank="1" errorTitle="Input error" error="Please pick a value from the drop-down list" promptTitle="" prompt="Please pick a value from the drop-down list" type="list" errorStyle="stop">
      <formula1>"YES"</formula1>
    </dataValidation>
    <dataValidation sqref="DV46" showDropDown="0" showInputMessage="1" showErrorMessage="1" allowBlank="1" errorTitle="Input error" error="Please pick a value from the drop-down list" promptTitle="" prompt="Please pick a value from the drop-down list" type="list" errorStyle="stop">
      <formula1>"YES"</formula1>
    </dataValidation>
    <dataValidation sqref="DW46" showDropDown="0" showInputMessage="1" showErrorMessage="1" allowBlank="1" errorTitle="Input error" error="Please pick a value from the drop-down list" promptTitle="" prompt="Please pick a value from the drop-down list" type="list" errorStyle="stop">
      <formula1>"YES"</formula1>
    </dataValidation>
    <dataValidation sqref="DX46" showDropDown="0" showInputMessage="1" showErrorMessage="1" allowBlank="1" errorTitle="Input error" error="Please pick a value from the drop-down list" promptTitle="" prompt="Please pick a value from the drop-down list" type="list" errorStyle="stop">
      <formula1>"YES"</formula1>
    </dataValidation>
    <dataValidation sqref="DY46" showDropDown="0" showInputMessage="1" showErrorMessage="1" allowBlank="1" errorTitle="Input error" error="Please pick a value from the drop-down list" promptTitle="" prompt="Please pick a value from the drop-down list" type="list" errorStyle="stop">
      <formula1>"YES"</formula1>
    </dataValidation>
    <dataValidation sqref="DZ46" showDropDown="0" showInputMessage="1" showErrorMessage="1" allowBlank="1" errorTitle="Input error" error="Please pick a value from the drop-down list" promptTitle="" prompt="Please pick a value from the drop-down list" type="list" errorStyle="stop">
      <formula1>"YES"</formula1>
    </dataValidation>
    <dataValidation sqref="EA46" showDropDown="0" showInputMessage="1" showErrorMessage="1" allowBlank="1" errorTitle="Input error" error="Please pick a value from the drop-down list" promptTitle="" prompt="Please pick a value from the drop-down list" type="list" errorStyle="stop">
      <formula1>"YES"</formula1>
    </dataValidation>
    <dataValidation sqref="EB46" showDropDown="0" showInputMessage="1" showErrorMessage="1" allowBlank="1" errorTitle="Input error" error="Please pick a value from the drop-down list" promptTitle="" prompt="Please pick a value from the drop-down list" type="list" errorStyle="stop">
      <formula1>"YES"</formula1>
    </dataValidation>
    <dataValidation sqref="EC46" showDropDown="0" showInputMessage="1" showErrorMessage="1" allowBlank="1" errorTitle="Input error" error="Please pick a value from the drop-down list" promptTitle="" prompt="Please pick a value from the drop-down list" type="list" errorStyle="stop">
      <formula1>"YES"</formula1>
    </dataValidation>
    <dataValidation sqref="ED46" showDropDown="0" showInputMessage="1" showErrorMessage="1" allowBlank="1" errorTitle="Input error" error="Please pick a value from the drop-down list" promptTitle="" prompt="Please pick a value from the drop-down list" type="list" errorStyle="stop">
      <formula1>"YES"</formula1>
    </dataValidation>
    <dataValidation sqref="EE46" showDropDown="0" showInputMessage="1" showErrorMessage="1" allowBlank="1" errorTitle="Input error" error="Please pick a value from the drop-down list" promptTitle="" prompt="Please pick a value from the drop-down list" type="list" errorStyle="stop">
      <formula1>"YES"</formula1>
    </dataValidation>
    <dataValidation sqref="EF46" showDropDown="0" showInputMessage="1" showErrorMessage="1" allowBlank="1" errorTitle="Input error" error="Please pick a value from the drop-down list" promptTitle="" prompt="Please pick a value from the drop-down list" type="list" errorStyle="stop">
      <formula1>"YES"</formula1>
    </dataValidation>
    <dataValidation sqref="EG46" showDropDown="0" showInputMessage="1" showErrorMessage="1" allowBlank="1" errorTitle="Input error" error="Please pick a value from the drop-down list" promptTitle="" prompt="Please pick a value from the drop-down list" type="list" errorStyle="stop">
      <formula1>"YES"</formula1>
    </dataValidation>
    <dataValidation sqref="EH46" showDropDown="0" showInputMessage="1" showErrorMessage="1" allowBlank="1" errorTitle="Input error" error="Please pick a value from the drop-down list" promptTitle="" prompt="Please pick a value from the drop-down list" type="list" errorStyle="stop">
      <formula1>"YES"</formula1>
    </dataValidation>
    <dataValidation sqref="EI46" showDropDown="0" showInputMessage="1" showErrorMessage="1" allowBlank="1" errorTitle="Input error" error="Please pick a value from the drop-down list" promptTitle="" prompt="Please pick a value from the drop-down list" type="list" errorStyle="stop">
      <formula1>"YES"</formula1>
    </dataValidation>
    <dataValidation sqref="EJ46" showDropDown="0" showInputMessage="1" showErrorMessage="1" allowBlank="1" errorTitle="Input error" error="Please pick a value from the drop-down list" promptTitle="" prompt="Please pick a value from the drop-down list" type="list" errorStyle="stop">
      <formula1>"YES"</formula1>
    </dataValidation>
    <dataValidation sqref="EK46" showDropDown="0" showInputMessage="1" showErrorMessage="1" allowBlank="1" errorTitle="Input error" error="Please pick a value from the drop-down list" promptTitle="" prompt="Please pick a value from the drop-down list" type="list" errorStyle="stop">
      <formula1>"YES"</formula1>
    </dataValidation>
    <dataValidation sqref="EL46" showDropDown="0" showInputMessage="1" showErrorMessage="1" allowBlank="1" errorTitle="Input error" error="Please pick a value from the drop-down list" promptTitle="" prompt="Please pick a value from the drop-down list" type="list" errorStyle="stop">
      <formula1>"YES"</formula1>
    </dataValidation>
    <dataValidation sqref="EM46" showDropDown="0" showInputMessage="1" showErrorMessage="1" allowBlank="1" errorTitle="Input error" error="Please pick a value from the drop-down list" promptTitle="" prompt="Please pick a value from the drop-down list" type="list" errorStyle="stop">
      <formula1>"YES"</formula1>
    </dataValidation>
    <dataValidation sqref="EN46" showDropDown="0" showInputMessage="1" showErrorMessage="1" allowBlank="1" errorTitle="Input error" error="Please pick a value from the drop-down list" promptTitle="" prompt="Please pick a value from the drop-down list" type="list" errorStyle="stop">
      <formula1>"YES"</formula1>
    </dataValidation>
    <dataValidation sqref="EO46" showDropDown="0" showInputMessage="1" showErrorMessage="1" allowBlank="1" errorTitle="Input error" error="Please pick a value from the drop-down list" promptTitle="" prompt="Please pick a value from the drop-down list" type="list" errorStyle="stop">
      <formula1>"YES"</formula1>
    </dataValidation>
    <dataValidation sqref="EP46" showDropDown="0" showInputMessage="1" showErrorMessage="1" allowBlank="1" errorTitle="Input error" error="Please pick a value from the drop-down list" promptTitle="" prompt="Please pick a value from the drop-down list" type="list" errorStyle="stop">
      <formula1>"YES"</formula1>
    </dataValidation>
    <dataValidation sqref="EQ46" showDropDown="0" showInputMessage="1" showErrorMessage="1" allowBlank="1" errorTitle="Input error" error="Please pick a value from the drop-down list" promptTitle="" prompt="Please pick a value from the drop-down list" type="list" errorStyle="stop">
      <formula1>"YES"</formula1>
    </dataValidation>
    <dataValidation sqref="ER46" showDropDown="0" showInputMessage="1" showErrorMessage="1" allowBlank="1" errorTitle="Input error" error="Please pick a value from the drop-down list" promptTitle="" prompt="Please pick a value from the drop-down list" type="list" errorStyle="stop">
      <formula1>"YES"</formula1>
    </dataValidation>
    <dataValidation sqref="ES46" showDropDown="0" showInputMessage="1" showErrorMessage="1" allowBlank="1" errorTitle="Input error" error="Please pick a value from the drop-down list" promptTitle="" prompt="Please pick a value from the drop-down list" type="list" errorStyle="stop">
      <formula1>"YES"</formula1>
    </dataValidation>
    <dataValidation sqref="ET46" showDropDown="0" showInputMessage="1" showErrorMessage="1" allowBlank="1" errorTitle="Input error" error="Please pick a value from the drop-down list" promptTitle="" prompt="Please pick a value from the drop-down list" type="list" errorStyle="stop">
      <formula1>"YES"</formula1>
    </dataValidation>
    <dataValidation sqref="EU46" showDropDown="0" showInputMessage="1" showErrorMessage="1" allowBlank="1" errorTitle="Input error" error="Please pick a value from the drop-down list" promptTitle="" prompt="Please pick a value from the drop-down list" type="list" errorStyle="stop">
      <formula1>"YES"</formula1>
    </dataValidation>
    <dataValidation sqref="EV46" showDropDown="0" showInputMessage="1" showErrorMessage="1" allowBlank="1" errorTitle="Input error" error="Please pick a value from the drop-down list" promptTitle="" prompt="Please pick a value from the drop-down list" type="list" errorStyle="stop">
      <formula1>"YES"</formula1>
    </dataValidation>
    <dataValidation sqref="EW46" showDropDown="0" showInputMessage="1" showErrorMessage="1" allowBlank="1" errorTitle="Input error" error="Please pick a value from the drop-down list" promptTitle="" prompt="Please pick a value from the drop-down list" type="list" errorStyle="stop">
      <formula1>"YES"</formula1>
    </dataValidation>
    <dataValidation sqref="EX46" showDropDown="0" showInputMessage="1" showErrorMessage="1" allowBlank="1" errorTitle="Input error" error="Please pick a value from the drop-down list" promptTitle="" prompt="Please pick a value from the drop-down list" type="list" errorStyle="stop">
      <formula1>"YES"</formula1>
    </dataValidation>
    <dataValidation sqref="EY46" showDropDown="0" showInputMessage="1" showErrorMessage="1" allowBlank="1" errorTitle="Input error" error="Please pick a value from the drop-down list" promptTitle="" prompt="Please pick a value from the drop-down list" type="list" errorStyle="stop">
      <formula1>"YES"</formula1>
    </dataValidation>
    <dataValidation sqref="EZ46" showDropDown="0" showInputMessage="1" showErrorMessage="1" allowBlank="1" errorTitle="Input error" error="Please pick a value from the drop-down list" promptTitle="" prompt="Please pick a value from the drop-down list" type="list" errorStyle="stop">
      <formula1>"YES"</formula1>
    </dataValidation>
    <dataValidation sqref="FA46" showDropDown="0" showInputMessage="1" showErrorMessage="1" allowBlank="1" errorTitle="Input error" error="Please pick a value from the drop-down list" promptTitle="" prompt="Please pick a value from the drop-down list" type="list" errorStyle="stop">
      <formula1>"YES"</formula1>
    </dataValidation>
    <dataValidation sqref="FB46" showDropDown="0" showInputMessage="1" showErrorMessage="1" allowBlank="1" errorTitle="Input error" error="Please pick a value from the drop-down list" promptTitle="" prompt="Please pick a value from the drop-down list" type="list" errorStyle="stop">
      <formula1>"YES"</formula1>
    </dataValidation>
    <dataValidation sqref="FC46" showDropDown="0" showInputMessage="1" showErrorMessage="1" allowBlank="1" errorTitle="Input error" error="Please pick a value from the drop-down list" promptTitle="" prompt="Please pick a value from the drop-down list" type="list" errorStyle="stop">
      <formula1>"YES"</formula1>
    </dataValidation>
    <dataValidation sqref="FD46" showDropDown="0" showInputMessage="1" showErrorMessage="1" allowBlank="1" errorTitle="Input error" error="Please pick a value from the drop-down list" promptTitle="" prompt="Please pick a value from the drop-down list" type="list" errorStyle="stop">
      <formula1>"YES"</formula1>
    </dataValidation>
    <dataValidation sqref="FE46" showDropDown="0" showInputMessage="1" showErrorMessage="1" allowBlank="1" errorTitle="Input error" error="Please pick a value from the drop-down list" promptTitle="" prompt="Please pick a value from the drop-down list" type="list" errorStyle="stop">
      <formula1>"YES"</formula1>
    </dataValidation>
    <dataValidation sqref="FF46" showDropDown="0" showInputMessage="1" showErrorMessage="1" allowBlank="1" errorTitle="Input error" error="Please pick a value from the drop-down list" promptTitle="" prompt="Please pick a value from the drop-down list" type="list" errorStyle="stop">
      <formula1>"YES"</formula1>
    </dataValidation>
    <dataValidation sqref="FG46" showDropDown="0" showInputMessage="1" showErrorMessage="1" allowBlank="1" errorTitle="Input error" error="Please pick a value from the drop-down list" promptTitle="" prompt="Please pick a value from the drop-down list" type="list" errorStyle="stop">
      <formula1>"YES"</formula1>
    </dataValidation>
    <dataValidation sqref="FH46" showDropDown="0" showInputMessage="1" showErrorMessage="1" allowBlank="1" errorTitle="Input error" error="Please pick a value from the drop-down list" promptTitle="" prompt="Please pick a value from the drop-down list" type="list" errorStyle="stop">
      <formula1>"YES"</formula1>
    </dataValidation>
    <dataValidation sqref="FI46" showDropDown="0" showInputMessage="1" showErrorMessage="1" allowBlank="1" errorTitle="Input error" error="Please pick a value from the drop-down list" promptTitle="" prompt="Please pick a value from the drop-down list" type="list" errorStyle="stop">
      <formula1>"YES"</formula1>
    </dataValidation>
    <dataValidation sqref="FJ46" showDropDown="0" showInputMessage="1" showErrorMessage="1" allowBlank="1" errorTitle="Input error" error="Please pick a value from the drop-down list" promptTitle="" prompt="Please pick a value from the drop-down list" type="list" errorStyle="stop">
      <formula1>"YES"</formula1>
    </dataValidation>
    <dataValidation sqref="FK46" showDropDown="0" showInputMessage="1" showErrorMessage="1" allowBlank="1" errorTitle="Input error" error="Please pick a value from the drop-down list" promptTitle="" prompt="Please pick a value from the drop-down list" type="list" errorStyle="stop">
      <formula1>"YES"</formula1>
    </dataValidation>
    <dataValidation sqref="FL46" showDropDown="0" showInputMessage="1" showErrorMessage="1" allowBlank="1" errorTitle="Input error" error="Please pick a value from the drop-down list" promptTitle="" prompt="Please pick a value from the drop-down list" type="list" errorStyle="stop">
      <formula1>"YES"</formula1>
    </dataValidation>
    <dataValidation sqref="FM46" showDropDown="0" showInputMessage="1" showErrorMessage="1" allowBlank="1" errorTitle="Input error" error="Please pick a value from the drop-down list" promptTitle="" prompt="Please pick a value from the drop-down list" type="list" errorStyle="stop">
      <formula1>"YES"</formula1>
    </dataValidation>
    <dataValidation sqref="FN46" showDropDown="0" showInputMessage="1" showErrorMessage="1" allowBlank="1" errorTitle="Input error" error="Please pick a value from the drop-down list" promptTitle="" prompt="Please pick a value from the drop-down list" type="list" errorStyle="stop">
      <formula1>"YES"</formula1>
    </dataValidation>
    <dataValidation sqref="FO46" showDropDown="0" showInputMessage="1" showErrorMessage="1" allowBlank="1" errorTitle="Input error" error="Please pick a value from the drop-down list" promptTitle="" prompt="Please pick a value from the drop-down list" type="list" errorStyle="stop">
      <formula1>"YES"</formula1>
    </dataValidation>
    <dataValidation sqref="FP46" showDropDown="0" showInputMessage="1" showErrorMessage="1" allowBlank="1" errorTitle="Input error" error="Please pick a value from the drop-down list" promptTitle="" prompt="Please pick a value from the drop-down list" type="list" errorStyle="stop">
      <formula1>"YES"</formula1>
    </dataValidation>
    <dataValidation sqref="FQ46" showDropDown="0" showInputMessage="1" showErrorMessage="1" allowBlank="1" errorTitle="Input error" error="Please pick a value from the drop-down list" promptTitle="" prompt="Please pick a value from the drop-down list" type="list" errorStyle="stop">
      <formula1>"YES"</formula1>
    </dataValidation>
    <dataValidation sqref="FR46" showDropDown="0" showInputMessage="1" showErrorMessage="1" allowBlank="1" errorTitle="Input error" error="Please pick a value from the drop-down list" promptTitle="" prompt="Please pick a value from the drop-down list" type="list" errorStyle="stop">
      <formula1>"YES"</formula1>
    </dataValidation>
    <dataValidation sqref="FS46" showDropDown="0" showInputMessage="1" showErrorMessage="1" allowBlank="1" errorTitle="Input error" error="Please pick a value from the drop-down list" promptTitle="" prompt="Please pick a value from the drop-down list" type="list" errorStyle="stop">
      <formula1>"YES"</formula1>
    </dataValidation>
    <dataValidation sqref="FT46" showDropDown="0" showInputMessage="1" showErrorMessage="1" allowBlank="1" errorTitle="Input error" error="Please pick a value from the drop-down list" promptTitle="" prompt="Please pick a value from the drop-down list" type="list" errorStyle="stop">
      <formula1>"YES"</formula1>
    </dataValidation>
    <dataValidation sqref="FU46" showDropDown="0" showInputMessage="1" showErrorMessage="1" allowBlank="1" errorTitle="Input error" error="Please pick a value from the drop-down list" promptTitle="" prompt="Please pick a value from the drop-down list" type="list" errorStyle="stop">
      <formula1>"YES"</formula1>
    </dataValidation>
    <dataValidation sqref="FV46" showDropDown="0" showInputMessage="1" showErrorMessage="1" allowBlank="1" errorTitle="Input error" error="Please pick a value from the drop-down list" promptTitle="" prompt="Please pick a value from the drop-down list" type="list" errorStyle="stop">
      <formula1>"YES"</formula1>
    </dataValidation>
    <dataValidation sqref="FW46" showDropDown="0" showInputMessage="1" showErrorMessage="1" allowBlank="1" errorTitle="Input error" error="Please pick a value from the drop-down list" promptTitle="" prompt="Please pick a value from the drop-down list" type="list" errorStyle="stop">
      <formula1>"YES"</formula1>
    </dataValidation>
    <dataValidation sqref="FX46" showDropDown="0" showInputMessage="1" showErrorMessage="1" allowBlank="1" errorTitle="Input error" error="Please pick a value from the drop-down list" promptTitle="" prompt="Please pick a value from the drop-down list" type="list" errorStyle="stop">
      <formula1>"YES"</formula1>
    </dataValidation>
    <dataValidation sqref="FY46" showDropDown="0" showInputMessage="1" showErrorMessage="1" allowBlank="1" errorTitle="Input error" error="Please pick a value from the drop-down list" promptTitle="" prompt="Please pick a value from the drop-down list" type="list" errorStyle="stop">
      <formula1>"YES"</formula1>
    </dataValidation>
    <dataValidation sqref="FZ46" showDropDown="0" showInputMessage="1" showErrorMessage="1" allowBlank="1" errorTitle="Input error" error="Please pick a value from the drop-down list" promptTitle="" prompt="Please pick a value from the drop-down list" type="list" errorStyle="stop">
      <formula1>"YES"</formula1>
    </dataValidation>
    <dataValidation sqref="GA46" showDropDown="0" showInputMessage="1" showErrorMessage="1" allowBlank="1" errorTitle="Input error" error="Please pick a value from the drop-down list" promptTitle="" prompt="Please pick a value from the drop-down list" type="list" errorStyle="stop">
      <formula1>"YES"</formula1>
    </dataValidation>
    <dataValidation sqref="GB46" showDropDown="0" showInputMessage="1" showErrorMessage="1" allowBlank="1" errorTitle="Input error" error="Please pick a value from the drop-down list" promptTitle="" prompt="Please pick a value from the drop-down list" type="list" errorStyle="stop">
      <formula1>"YES"</formula1>
    </dataValidation>
    <dataValidation sqref="GC46" showDropDown="0" showInputMessage="1" showErrorMessage="1" allowBlank="1" errorTitle="Input error" error="Please pick a value from the drop-down list" promptTitle="" prompt="Please pick a value from the drop-down list" type="list" errorStyle="stop">
      <formula1>"YES"</formula1>
    </dataValidation>
    <dataValidation sqref="GD46" showDropDown="0" showInputMessage="1" showErrorMessage="1" allowBlank="1" errorTitle="Input error" error="Please pick a value from the drop-down list" promptTitle="" prompt="Please pick a value from the drop-down list" type="list" errorStyle="stop">
      <formula1>"YES"</formula1>
    </dataValidation>
    <dataValidation sqref="GE46" showDropDown="0" showInputMessage="1" showErrorMessage="1" allowBlank="1" errorTitle="Input error" error="Please pick a value from the drop-down list" promptTitle="" prompt="Please pick a value from the drop-down list" type="list" errorStyle="stop">
      <formula1>"YES"</formula1>
    </dataValidation>
    <dataValidation sqref="GF46" showDropDown="0" showInputMessage="1" showErrorMessage="1" allowBlank="1" errorTitle="Input error" error="Please pick a value from the drop-down list" promptTitle="" prompt="Please pick a value from the drop-down list" type="list" errorStyle="stop">
      <formula1>"YES"</formula1>
    </dataValidation>
    <dataValidation sqref="GG46" showDropDown="0" showInputMessage="1" showErrorMessage="1" allowBlank="1" errorTitle="Input error" error="Please pick a value from the drop-down list" promptTitle="" prompt="Please pick a value from the drop-down list" type="list" errorStyle="stop">
      <formula1>"YES"</formula1>
    </dataValidation>
    <dataValidation sqref="GH46" showDropDown="0" showInputMessage="1" showErrorMessage="1" allowBlank="1" errorTitle="Input error" error="Please pick a value from the drop-down list" promptTitle="" prompt="Please pick a value from the drop-down list" type="list" errorStyle="stop">
      <formula1>"YES"</formula1>
    </dataValidation>
    <dataValidation sqref="GI46" showDropDown="0" showInputMessage="1" showErrorMessage="1" allowBlank="1" errorTitle="Input error" error="Please pick a value from the drop-down list" promptTitle="" prompt="Please pick a value from the drop-down list" type="list" errorStyle="stop">
      <formula1>"YES"</formula1>
    </dataValidation>
    <dataValidation sqref="GJ46" showDropDown="0" showInputMessage="1" showErrorMessage="1" allowBlank="1" errorTitle="Input error" error="Please pick a value from the drop-down list" promptTitle="" prompt="Please pick a value from the drop-down list" type="list" errorStyle="stop">
      <formula1>"YES"</formula1>
    </dataValidation>
    <dataValidation sqref="GK46" showDropDown="0" showInputMessage="1" showErrorMessage="1" allowBlank="1" errorTitle="Input error" error="Please pick a value from the drop-down list" promptTitle="" prompt="Please pick a value from the drop-down list" type="list" errorStyle="stop">
      <formula1>"YES"</formula1>
    </dataValidation>
    <dataValidation sqref="GL46" showDropDown="0" showInputMessage="1" showErrorMessage="1" allowBlank="1" errorTitle="Input error" error="Please pick a value from the drop-down list" promptTitle="" prompt="Please pick a value from the drop-down list" type="list" errorStyle="stop">
      <formula1>"YES"</formula1>
    </dataValidation>
    <dataValidation sqref="GM46" showDropDown="0" showInputMessage="1" showErrorMessage="1" allowBlank="1" errorTitle="Input error" error="Please pick a value from the drop-down list" promptTitle="" prompt="Please pick a value from the drop-down list" type="list" errorStyle="stop">
      <formula1>"YES"</formula1>
    </dataValidation>
    <dataValidation sqref="GN46" showDropDown="0" showInputMessage="1" showErrorMessage="1" allowBlank="1" errorTitle="Input error" error="Please pick a value from the drop-down list" promptTitle="" prompt="Please pick a value from the drop-down list" type="list" errorStyle="stop">
      <formula1>"YES"</formula1>
    </dataValidation>
    <dataValidation sqref="GO46" showDropDown="0" showInputMessage="1" showErrorMessage="1" allowBlank="1" errorTitle="Input error" error="Please pick a value from the drop-down list" promptTitle="" prompt="Please pick a value from the drop-down list" type="list" errorStyle="stop">
      <formula1>"YES"</formula1>
    </dataValidation>
    <dataValidation sqref="GP46" showDropDown="0" showInputMessage="1" showErrorMessage="1" allowBlank="1" errorTitle="Input error" error="Please pick a value from the drop-down list" promptTitle="" prompt="Please pick a value from the drop-down list" type="list" errorStyle="stop">
      <formula1>"YES"</formula1>
    </dataValidation>
    <dataValidation sqref="GQ46" showDropDown="0" showInputMessage="1" showErrorMessage="1" allowBlank="1" errorTitle="Input error" error="Please pick a value from the drop-down list" promptTitle="" prompt="Please pick a value from the drop-down list" type="list" errorStyle="stop">
      <formula1>"YES"</formula1>
    </dataValidation>
    <dataValidation sqref="GR46" showDropDown="0" showInputMessage="1" showErrorMessage="1" allowBlank="1" errorTitle="Input error" error="Please pick a value from the drop-down list" promptTitle="" prompt="Please pick a value from the drop-down list" type="list" errorStyle="stop">
      <formula1>"YES"</formula1>
    </dataValidation>
    <dataValidation sqref="GS46" showDropDown="0" showInputMessage="1" showErrorMessage="1" allowBlank="1" errorTitle="Input error" error="Please pick a value from the drop-down list" promptTitle="" prompt="Please pick a value from the drop-down list" type="list" errorStyle="stop">
      <formula1>"YES"</formula1>
    </dataValidation>
    <dataValidation sqref="GT46" showDropDown="0" showInputMessage="1" showErrorMessage="1" allowBlank="1" errorTitle="Input error" error="Please pick a value from the drop-down list" promptTitle="" prompt="Please pick a value from the drop-down list" type="list" errorStyle="stop">
      <formula1>"YES"</formula1>
    </dataValidation>
    <dataValidation sqref="GU46" showDropDown="0" showInputMessage="1" showErrorMessage="1" allowBlank="1" errorTitle="Input error" error="Please pick a value from the drop-down list" promptTitle="" prompt="Please pick a value from the drop-down list" type="list" errorStyle="stop">
      <formula1>"YES"</formula1>
    </dataValidation>
    <dataValidation sqref="GV46" showDropDown="0" showInputMessage="1" showErrorMessage="1" allowBlank="1" errorTitle="Input error" error="Please pick a value from the drop-down list" promptTitle="" prompt="Please pick a value from the drop-down list" type="list" errorStyle="stop">
      <formula1>"YES"</formula1>
    </dataValidation>
    <dataValidation sqref="GW46" showDropDown="0" showInputMessage="1" showErrorMessage="1" allowBlank="1" errorTitle="Input error" error="Please pick a value from the drop-down list" promptTitle="" prompt="Please pick a value from the drop-down list" type="list" errorStyle="stop">
      <formula1>"YES"</formula1>
    </dataValidation>
    <dataValidation sqref="GX46" showDropDown="0" showInputMessage="1" showErrorMessage="1" allowBlank="1" errorTitle="Input error" error="Please pick a value from the drop-down list" promptTitle="" prompt="Please pick a value from the drop-down list" type="list" errorStyle="stop">
      <formula1>"YES"</formula1>
    </dataValidation>
    <dataValidation sqref="GY46" showDropDown="0" showInputMessage="1" showErrorMessage="1" allowBlank="1" errorTitle="Input error" error="Please pick a value from the drop-down list" promptTitle="" prompt="Please pick a value from the drop-down list" type="list" errorStyle="stop">
      <formula1>"YES"</formula1>
    </dataValidation>
    <dataValidation sqref="GZ46" showDropDown="0" showInputMessage="1" showErrorMessage="1" allowBlank="1" errorTitle="Input error" error="Please pick a value from the drop-down list" promptTitle="" prompt="Please pick a value from the drop-down list" type="list" errorStyle="stop">
      <formula1>"YES"</formula1>
    </dataValidation>
    <dataValidation sqref="HA46" showDropDown="0" showInputMessage="1" showErrorMessage="1" allowBlank="1" errorTitle="Input error" error="Please pick a value from the drop-down list" promptTitle="" prompt="Please pick a value from the drop-down list" type="list" errorStyle="stop">
      <formula1>"YES"</formula1>
    </dataValidation>
    <dataValidation sqref="HB46" showDropDown="0" showInputMessage="1" showErrorMessage="1" allowBlank="1" errorTitle="Input error" error="Please pick a value from the drop-down list" promptTitle="" prompt="Please pick a value from the drop-down list" type="list" errorStyle="stop">
      <formula1>"YES"</formula1>
    </dataValidation>
    <dataValidation sqref="HC46" showDropDown="0" showInputMessage="1" showErrorMessage="1" allowBlank="1" errorTitle="Input error" error="Please pick a value from the drop-down list" promptTitle="" prompt="Please pick a value from the drop-down list" type="list" errorStyle="stop">
      <formula1>"YES"</formula1>
    </dataValidation>
    <dataValidation sqref="HD46" showDropDown="0" showInputMessage="1" showErrorMessage="1" allowBlank="1" errorTitle="Input error" error="Please pick a value from the drop-down list" promptTitle="" prompt="Please pick a value from the drop-down list" type="list" errorStyle="stop">
      <formula1>"YES"</formula1>
    </dataValidation>
    <dataValidation sqref="HE46" showDropDown="0" showInputMessage="1" showErrorMessage="1" allowBlank="1" errorTitle="Input error" error="Please pick a value from the drop-down list" promptTitle="" prompt="Please pick a value from the drop-down list" type="list" errorStyle="stop">
      <formula1>"YES"</formula1>
    </dataValidation>
    <dataValidation sqref="HF46" showDropDown="0" showInputMessage="1" showErrorMessage="1" allowBlank="1" errorTitle="Input error" error="Please pick a value from the drop-down list" promptTitle="" prompt="Please pick a value from the drop-down list" type="list" errorStyle="stop">
      <formula1>"YES"</formula1>
    </dataValidation>
    <dataValidation sqref="HG46" showDropDown="0" showInputMessage="1" showErrorMessage="1" allowBlank="1" errorTitle="Input error" error="Please pick a value from the drop-down list" promptTitle="" prompt="Please pick a value from the drop-down list" type="list" errorStyle="stop">
      <formula1>"YES"</formula1>
    </dataValidation>
    <dataValidation sqref="HH46" showDropDown="0" showInputMessage="1" showErrorMessage="1" allowBlank="1" errorTitle="Input error" error="Please pick a value from the drop-down list" promptTitle="" prompt="Please pick a value from the drop-down list" type="list" errorStyle="stop">
      <formula1>"YES"</formula1>
    </dataValidation>
    <dataValidation sqref="HI46" showDropDown="0" showInputMessage="1" showErrorMessage="1" allowBlank="1" errorTitle="Input error" error="Please pick a value from the drop-down list" promptTitle="" prompt="Please pick a value from the drop-down list" type="list" errorStyle="stop">
      <formula1>"YES"</formula1>
    </dataValidation>
    <dataValidation sqref="HJ46" showDropDown="0" showInputMessage="1" showErrorMessage="1" allowBlank="1" errorTitle="Input error" error="Please pick a value from the drop-down list" promptTitle="" prompt="Please pick a value from the drop-down list" type="list" errorStyle="stop">
      <formula1>"YES"</formula1>
    </dataValidation>
    <dataValidation sqref="HK46" showDropDown="0" showInputMessage="1" showErrorMessage="1" allowBlank="1" errorTitle="Input error" error="Please pick a value from the drop-down list" promptTitle="" prompt="Please pick a value from the drop-down list" type="list" errorStyle="stop">
      <formula1>"YES"</formula1>
    </dataValidation>
    <dataValidation sqref="HL46" showDropDown="0" showInputMessage="1" showErrorMessage="1" allowBlank="1" errorTitle="Input error" error="Please pick a value from the drop-down list" promptTitle="" prompt="Please pick a value from the drop-down list" type="list" errorStyle="stop">
      <formula1>"YES"</formula1>
    </dataValidation>
    <dataValidation sqref="HM46" showDropDown="0" showInputMessage="1" showErrorMessage="1" allowBlank="1" errorTitle="Input error" error="Please pick a value from the drop-down list" promptTitle="" prompt="Please pick a value from the drop-down list" type="list" errorStyle="stop">
      <formula1>"YES"</formula1>
    </dataValidation>
    <dataValidation sqref="HN46" showDropDown="0" showInputMessage="1" showErrorMessage="1" allowBlank="1" errorTitle="Input error" error="Please pick a value from the drop-down list" promptTitle="" prompt="Please pick a value from the drop-down list" type="list" errorStyle="stop">
      <formula1>"YES"</formula1>
    </dataValidation>
    <dataValidation sqref="HO46" showDropDown="0" showInputMessage="1" showErrorMessage="1" allowBlank="1" errorTitle="Input error" error="Please pick a value from the drop-down list" promptTitle="" prompt="Please pick a value from the drop-down list" type="list" errorStyle="stop">
      <formula1>"YES"</formula1>
    </dataValidation>
    <dataValidation sqref="HP46" showDropDown="0" showInputMessage="1" showErrorMessage="1" allowBlank="1" errorTitle="Input error" error="Please pick a value from the drop-down list" promptTitle="" prompt="Please pick a value from the drop-down list" type="list" errorStyle="stop">
      <formula1>"YES"</formula1>
    </dataValidation>
    <dataValidation sqref="HQ46" showDropDown="0" showInputMessage="1" showErrorMessage="1" allowBlank="1" errorTitle="Input error" error="Please pick a value from the drop-down list" promptTitle="" prompt="Please pick a value from the drop-down list" type="list" errorStyle="stop">
      <formula1>"YES"</formula1>
    </dataValidation>
    <dataValidation sqref="HR46" showDropDown="0" showInputMessage="1" showErrorMessage="1" allowBlank="1" errorTitle="Input error" error="Please pick a value from the drop-down list" promptTitle="" prompt="Please pick a value from the drop-down list" type="list" errorStyle="stop">
      <formula1>"YES"</formula1>
    </dataValidation>
    <dataValidation sqref="HS46" showDropDown="0" showInputMessage="1" showErrorMessage="1" allowBlank="1" errorTitle="Input error" error="Please pick a value from the drop-down list" promptTitle="" prompt="Please pick a value from the drop-down list" type="list" errorStyle="stop">
      <formula1>"YES"</formula1>
    </dataValidation>
    <dataValidation sqref="HT46" showDropDown="0" showInputMessage="1" showErrorMessage="1" allowBlank="1" errorTitle="Input error" error="Please pick a value from the drop-down list" promptTitle="" prompt="Please pick a value from the drop-down list" type="list" errorStyle="stop">
      <formula1>"YES"</formula1>
    </dataValidation>
    <dataValidation sqref="HU46" showDropDown="0" showInputMessage="1" showErrorMessage="1" allowBlank="1" errorTitle="Input error" error="Please pick a value from the drop-down list" promptTitle="" prompt="Please pick a value from the drop-down list" type="list" errorStyle="stop">
      <formula1>"YES"</formula1>
    </dataValidation>
    <dataValidation sqref="HV46" showDropDown="0" showInputMessage="1" showErrorMessage="1" allowBlank="1" errorTitle="Input error" error="Please pick a value from the drop-down list" promptTitle="" prompt="Please pick a value from the drop-down list" type="list" errorStyle="stop">
      <formula1>"YES"</formula1>
    </dataValidation>
    <dataValidation sqref="HW46" showDropDown="0" showInputMessage="1" showErrorMessage="1" allowBlank="1" errorTitle="Input error" error="Please pick a value from the drop-down list" promptTitle="" prompt="Please pick a value from the drop-down list" type="list" errorStyle="stop">
      <formula1>"YES"</formula1>
    </dataValidation>
    <dataValidation sqref="HX46" showDropDown="0" showInputMessage="1" showErrorMessage="1" allowBlank="1" errorTitle="Input error" error="Please pick a value from the drop-down list" promptTitle="" prompt="Please pick a value from the drop-down list" type="list" errorStyle="stop">
      <formula1>"YES"</formula1>
    </dataValidation>
    <dataValidation sqref="HY46" showDropDown="0" showInputMessage="1" showErrorMessage="1" allowBlank="1" errorTitle="Input error" error="Please pick a value from the drop-down list" promptTitle="" prompt="Please pick a value from the drop-down list" type="list" errorStyle="stop">
      <formula1>"YES"</formula1>
    </dataValidation>
    <dataValidation sqref="HZ46" showDropDown="0" showInputMessage="1" showErrorMessage="1" allowBlank="1" errorTitle="Input error" error="Please pick a value from the drop-down list" promptTitle="" prompt="Please pick a value from the drop-down list" type="list" errorStyle="stop">
      <formula1>"YES"</formula1>
    </dataValidation>
    <dataValidation sqref="IA46" showDropDown="0" showInputMessage="1" showErrorMessage="1" allowBlank="1" errorTitle="Input error" error="Please pick a value from the drop-down list" promptTitle="" prompt="Please pick a value from the drop-down list" type="list" errorStyle="stop">
      <formula1>"YES"</formula1>
    </dataValidation>
    <dataValidation sqref="IB46" showDropDown="0" showInputMessage="1" showErrorMessage="1" allowBlank="1" errorTitle="Input error" error="Please pick a value from the drop-down list" promptTitle="" prompt="Please pick a value from the drop-down list" type="list" errorStyle="stop">
      <formula1>"YES"</formula1>
    </dataValidation>
    <dataValidation sqref="IC46" showDropDown="0" showInputMessage="1" showErrorMessage="1" allowBlank="1" errorTitle="Input error" error="Please pick a value from the drop-down list" promptTitle="" prompt="Please pick a value from the drop-down list" type="list" errorStyle="stop">
      <formula1>"YES"</formula1>
    </dataValidation>
    <dataValidation sqref="ID46" showDropDown="0" showInputMessage="1" showErrorMessage="1" allowBlank="1" errorTitle="Input error" error="Please pick a value from the drop-down list" promptTitle="" prompt="Please pick a value from the drop-down list" type="list" errorStyle="stop">
      <formula1>"YES"</formula1>
    </dataValidation>
    <dataValidation sqref="IE46" showDropDown="0" showInputMessage="1" showErrorMessage="1" allowBlank="1" errorTitle="Input error" error="Please pick a value from the drop-down list" promptTitle="" prompt="Please pick a value from the drop-down list" type="list" errorStyle="stop">
      <formula1>"YES"</formula1>
    </dataValidation>
    <dataValidation sqref="IF46" showDropDown="0" showInputMessage="1" showErrorMessage="1" allowBlank="1" errorTitle="Input error" error="Please pick a value from the drop-down list" promptTitle="" prompt="Please pick a value from the drop-down list" type="list" errorStyle="stop">
      <formula1>"YES"</formula1>
    </dataValidation>
    <dataValidation sqref="IG46" showDropDown="0" showInputMessage="1" showErrorMessage="1" allowBlank="1" errorTitle="Input error" error="Please pick a value from the drop-down list" promptTitle="" prompt="Please pick a value from the drop-down list" type="list" errorStyle="stop">
      <formula1>"YES"</formula1>
    </dataValidation>
    <dataValidation sqref="IH46" showDropDown="0" showInputMessage="1" showErrorMessage="1" allowBlank="1" errorTitle="Input error" error="Please pick a value from the drop-down list" promptTitle="" prompt="Please pick a value from the drop-down list" type="list" errorStyle="stop">
      <formula1>"YES"</formula1>
    </dataValidation>
    <dataValidation sqref="II46" showDropDown="0" showInputMessage="1" showErrorMessage="1" allowBlank="1" errorTitle="Input error" error="Please pick a value from the drop-down list" promptTitle="" prompt="Please pick a value from the drop-down list" type="list" errorStyle="stop">
      <formula1>"YES"</formula1>
    </dataValidation>
    <dataValidation sqref="IJ46" showDropDown="0" showInputMessage="1" showErrorMessage="1" allowBlank="1" errorTitle="Input error" error="Please pick a value from the drop-down list" promptTitle="" prompt="Please pick a value from the drop-down list" type="list" errorStyle="stop">
      <formula1>"YES"</formula1>
    </dataValidation>
    <dataValidation sqref="IK46" showDropDown="0" showInputMessage="1" showErrorMessage="1" allowBlank="1" errorTitle="Input error" error="Please pick a value from the drop-down list" promptTitle="" prompt="Please pick a value from the drop-down list" type="list" errorStyle="stop">
      <formula1>"YES"</formula1>
    </dataValidation>
    <dataValidation sqref="IL46" showDropDown="0" showInputMessage="1" showErrorMessage="1" allowBlank="1" errorTitle="Input error" error="Please pick a value from the drop-down list" promptTitle="" prompt="Please pick a value from the drop-down list" type="list" errorStyle="stop">
      <formula1>"YES"</formula1>
    </dataValidation>
    <dataValidation sqref="IM46" showDropDown="0" showInputMessage="1" showErrorMessage="1" allowBlank="1" errorTitle="Input error" error="Please pick a value from the drop-down list" promptTitle="" prompt="Please pick a value from the drop-down list" type="list" errorStyle="stop">
      <formula1>"YES"</formula1>
    </dataValidation>
    <dataValidation sqref="IN46" showDropDown="0" showInputMessage="1" showErrorMessage="1" allowBlank="1" errorTitle="Input error" error="Please pick a value from the drop-down list" promptTitle="" prompt="Please pick a value from the drop-down list" type="list" errorStyle="stop">
      <formula1>"YES"</formula1>
    </dataValidation>
    <dataValidation sqref="IO46" showDropDown="0" showInputMessage="1" showErrorMessage="1" allowBlank="1" errorTitle="Input error" error="Please pick a value from the drop-down list" promptTitle="" prompt="Please pick a value from the drop-down list" type="list" errorStyle="stop">
      <formula1>"YES"</formula1>
    </dataValidation>
    <dataValidation sqref="IP46" showDropDown="0" showInputMessage="1" showErrorMessage="1" allowBlank="1" errorTitle="Input error" error="Please pick a value from the drop-down list" promptTitle="" prompt="Please pick a value from the drop-down list" type="list" errorStyle="stop">
      <formula1>"YES"</formula1>
    </dataValidation>
    <dataValidation sqref="IQ46" showDropDown="0" showInputMessage="1" showErrorMessage="1" allowBlank="1" errorTitle="Input error" error="Please pick a value from the drop-down list" promptTitle="" prompt="Please pick a value from the drop-down list" type="list" errorStyle="stop">
      <formula1>"YES"</formula1>
    </dataValidation>
    <dataValidation sqref="IR46" showDropDown="0" showInputMessage="1" showErrorMessage="1" allowBlank="1" errorTitle="Input error" error="Please pick a value from the drop-down list" promptTitle="" prompt="Please pick a value from the drop-down list" type="list" errorStyle="stop">
      <formula1>"YES"</formula1>
    </dataValidation>
    <dataValidation sqref="IS46" showDropDown="0" showInputMessage="1" showErrorMessage="1" allowBlank="1" errorTitle="Input error" error="Please pick a value from the drop-down list" promptTitle="" prompt="Please pick a value from the drop-down list" type="list" errorStyle="stop">
      <formula1>"YES"</formula1>
    </dataValidation>
    <dataValidation sqref="IT46" showDropDown="0" showInputMessage="1" showErrorMessage="1" allowBlank="1" errorTitle="Input error" error="Please pick a value from the drop-down list" promptTitle="" prompt="Please pick a value from the drop-down list" type="list" errorStyle="stop">
      <formula1>"YES"</formula1>
    </dataValidation>
    <dataValidation sqref="IU46" showDropDown="0" showInputMessage="1" showErrorMessage="1" allowBlank="1" errorTitle="Input error" error="Please pick a value from the drop-down list" promptTitle="" prompt="Please pick a value from the drop-down list" type="list" errorStyle="stop">
      <formula1>"YES"</formula1>
    </dataValidation>
    <dataValidation sqref="IV46" showDropDown="0" showInputMessage="1" showErrorMessage="1" allowBlank="1" errorTitle="Input error" error="Please pick a value from the drop-down list" promptTitle="" prompt="Please pick a value from the drop-down list" type="list" errorStyle="stop">
      <formula1>"YES"</formula1>
    </dataValidation>
    <dataValidation sqref="IW46" showDropDown="0" showInputMessage="1" showErrorMessage="1" allowBlank="1" errorTitle="Input error" error="Please pick a value from the drop-down list" promptTitle="" prompt="Please pick a value from the drop-down list" type="list" errorStyle="stop">
      <formula1>"YES"</formula1>
    </dataValidation>
    <dataValidation sqref="IX46" showDropDown="0" showInputMessage="1" showErrorMessage="1" allowBlank="1" errorTitle="Input error" error="Please pick a value from the drop-down list" promptTitle="" prompt="Please pick a value from the drop-down list" type="list" errorStyle="stop">
      <formula1>"YES"</formula1>
    </dataValidation>
    <dataValidation sqref="IY46" showDropDown="0" showInputMessage="1" showErrorMessage="1" allowBlank="1" errorTitle="Input error" error="Please pick a value from the drop-down list" promptTitle="" prompt="Please pick a value from the drop-down list" type="list" errorStyle="stop">
      <formula1>"YES"</formula1>
    </dataValidation>
    <dataValidation sqref="IZ46" showDropDown="0" showInputMessage="1" showErrorMessage="1" allowBlank="1" errorTitle="Input error" error="Please pick a value from the drop-down list" promptTitle="" prompt="Please pick a value from the drop-down list" type="list" errorStyle="stop">
      <formula1>"YES"</formula1>
    </dataValidation>
    <dataValidation sqref="JA46" showDropDown="0" showInputMessage="1" showErrorMessage="1" allowBlank="1" errorTitle="Input error" error="Please pick a value from the drop-down list" promptTitle="" prompt="Please pick a value from the drop-down list" type="list" errorStyle="stop">
      <formula1>"YES"</formula1>
    </dataValidation>
    <dataValidation sqref="JB46" showDropDown="0" showInputMessage="1" showErrorMessage="1" allowBlank="1" errorTitle="Input error" error="Please pick a value from the drop-down list" promptTitle="" prompt="Please pick a value from the drop-down list" type="list" errorStyle="stop">
      <formula1>"YES"</formula1>
    </dataValidation>
    <dataValidation sqref="JC46" showDropDown="0" showInputMessage="1" showErrorMessage="1" allowBlank="1" errorTitle="Input error" error="Please pick a value from the drop-down list" promptTitle="" prompt="Please pick a value from the drop-down list" type="list" errorStyle="stop">
      <formula1>"YES"</formula1>
    </dataValidation>
    <dataValidation sqref="JD46" showDropDown="0" showInputMessage="1" showErrorMessage="1" allowBlank="1" errorTitle="Input error" error="Please pick a value from the drop-down list" promptTitle="" prompt="Please pick a value from the drop-down list" type="list" errorStyle="stop">
      <formula1>"YES"</formula1>
    </dataValidation>
    <dataValidation sqref="JE46" showDropDown="0" showInputMessage="1" showErrorMessage="1" allowBlank="1" errorTitle="Input error" error="Please pick a value from the drop-down list" promptTitle="" prompt="Please pick a value from the drop-down list" type="list" errorStyle="stop">
      <formula1>"YES"</formula1>
    </dataValidation>
    <dataValidation sqref="JF46" showDropDown="0" showInputMessage="1" showErrorMessage="1" allowBlank="1" errorTitle="Input error" error="Please pick a value from the drop-down list" promptTitle="" prompt="Please pick a value from the drop-down list" type="list" errorStyle="stop">
      <formula1>"YES"</formula1>
    </dataValidation>
    <dataValidation sqref="JG46" showDropDown="0" showInputMessage="1" showErrorMessage="1" allowBlank="1" errorTitle="Input error" error="Please pick a value from the drop-down list" promptTitle="" prompt="Please pick a value from the drop-down list" type="list" errorStyle="stop">
      <formula1>"YES"</formula1>
    </dataValidation>
    <dataValidation sqref="JH46" showDropDown="0" showInputMessage="1" showErrorMessage="1" allowBlank="1" errorTitle="Input error" error="Please pick a value from the drop-down list" promptTitle="" prompt="Please pick a value from the drop-down list" type="list" errorStyle="stop">
      <formula1>"YES"</formula1>
    </dataValidation>
    <dataValidation sqref="JI46" showDropDown="0" showInputMessage="1" showErrorMessage="1" allowBlank="1" errorTitle="Input error" error="Please pick a value from the drop-down list" promptTitle="" prompt="Please pick a value from the drop-down list" type="list" errorStyle="stop">
      <formula1>"YES"</formula1>
    </dataValidation>
    <dataValidation sqref="JJ46" showDropDown="0" showInputMessage="1" showErrorMessage="1" allowBlank="1" errorTitle="Input error" error="Please pick a value from the drop-down list" promptTitle="" prompt="Please pick a value from the drop-down list" type="list" errorStyle="stop">
      <formula1>"YES"</formula1>
    </dataValidation>
    <dataValidation sqref="JK46" showDropDown="0" showInputMessage="1" showErrorMessage="1" allowBlank="1" errorTitle="Input error" error="Please pick a value from the drop-down list" promptTitle="" prompt="Please pick a value from the drop-down list" type="list" errorStyle="stop">
      <formula1>"YES"</formula1>
    </dataValidation>
    <dataValidation sqref="JL46" showDropDown="0" showInputMessage="1" showErrorMessage="1" allowBlank="1" errorTitle="Input error" error="Please pick a value from the drop-down list" promptTitle="" prompt="Please pick a value from the drop-down list" type="list" errorStyle="stop">
      <formula1>"YES"</formula1>
    </dataValidation>
    <dataValidation sqref="JM46" showDropDown="0" showInputMessage="1" showErrorMessage="1" allowBlank="1" errorTitle="Input error" error="Please pick a value from the drop-down list" promptTitle="" prompt="Please pick a value from the drop-down list" type="list" errorStyle="stop">
      <formula1>"YES"</formula1>
    </dataValidation>
    <dataValidation sqref="JN46" showDropDown="0" showInputMessage="1" showErrorMessage="1" allowBlank="1" errorTitle="Input error" error="Please pick a value from the drop-down list" promptTitle="" prompt="Please pick a value from the drop-down list" type="list" errorStyle="stop">
      <formula1>"YES"</formula1>
    </dataValidation>
    <dataValidation sqref="JO46" showDropDown="0" showInputMessage="1" showErrorMessage="1" allowBlank="1" errorTitle="Input error" error="Please pick a value from the drop-down list" promptTitle="" prompt="Please pick a value from the drop-down list" type="list" errorStyle="stop">
      <formula1>"YES"</formula1>
    </dataValidation>
    <dataValidation sqref="JP46" showDropDown="0" showInputMessage="1" showErrorMessage="1" allowBlank="1" errorTitle="Input error" error="Please pick a value from the drop-down list" promptTitle="" prompt="Please pick a value from the drop-down list" type="list" errorStyle="stop">
      <formula1>"YES"</formula1>
    </dataValidation>
    <dataValidation sqref="JQ46" showDropDown="0" showInputMessage="1" showErrorMessage="1" allowBlank="1" errorTitle="Input error" error="Please pick a value from the drop-down list" promptTitle="" prompt="Please pick a value from the drop-down list" type="list" errorStyle="stop">
      <formula1>"YES"</formula1>
    </dataValidation>
    <dataValidation sqref="JR46" showDropDown="0" showInputMessage="1" showErrorMessage="1" allowBlank="1" errorTitle="Input error" error="Please pick a value from the drop-down list" promptTitle="" prompt="Please pick a value from the drop-down list" type="list" errorStyle="stop">
      <formula1>"YES"</formula1>
    </dataValidation>
    <dataValidation sqref="JS46" showDropDown="0" showInputMessage="1" showErrorMessage="1" allowBlank="1" errorTitle="Input error" error="Please pick a value from the drop-down list" promptTitle="" prompt="Please pick a value from the drop-down list" type="list" errorStyle="stop">
      <formula1>"YES"</formula1>
    </dataValidation>
    <dataValidation sqref="JT46" showDropDown="0" showInputMessage="1" showErrorMessage="1" allowBlank="1" errorTitle="Input error" error="Please pick a value from the drop-down list" promptTitle="" prompt="Please pick a value from the drop-down list" type="list" errorStyle="stop">
      <formula1>"YES"</formula1>
    </dataValidation>
    <dataValidation sqref="JU46" showDropDown="0" showInputMessage="1" showErrorMessage="1" allowBlank="1" errorTitle="Input error" error="Please pick a value from the drop-down list" promptTitle="" prompt="Please pick a value from the drop-down list" type="list" errorStyle="stop">
      <formula1>"YES"</formula1>
    </dataValidation>
    <dataValidation sqref="JV46" showDropDown="0" showInputMessage="1" showErrorMessage="1" allowBlank="1" errorTitle="Input error" error="Please pick a value from the drop-down list" promptTitle="" prompt="Please pick a value from the drop-down list" type="list" errorStyle="stop">
      <formula1>"YES"</formula1>
    </dataValidation>
    <dataValidation sqref="JW46" showDropDown="0" showInputMessage="1" showErrorMessage="1" allowBlank="1" errorTitle="Input error" error="Please pick a value from the drop-down list" promptTitle="" prompt="Please pick a value from the drop-down list" type="list" errorStyle="stop">
      <formula1>"YES"</formula1>
    </dataValidation>
    <dataValidation sqref="JX46" showDropDown="0" showInputMessage="1" showErrorMessage="1" allowBlank="1" errorTitle="Input error" error="Please pick a value from the drop-down list" promptTitle="" prompt="Please pick a value from the drop-down list" type="list" errorStyle="stop">
      <formula1>"YES"</formula1>
    </dataValidation>
    <dataValidation sqref="JY46" showDropDown="0" showInputMessage="1" showErrorMessage="1" allowBlank="1" errorTitle="Input error" error="Please pick a value from the drop-down list" promptTitle="" prompt="Please pick a value from the drop-down list" type="list" errorStyle="stop">
      <formula1>"YES"</formula1>
    </dataValidation>
    <dataValidation sqref="JZ46" showDropDown="0" showInputMessage="1" showErrorMessage="1" allowBlank="1" errorTitle="Input error" error="Please pick a value from the drop-down list" promptTitle="" prompt="Please pick a value from the drop-down list" type="list" errorStyle="stop">
      <formula1>"YES"</formula1>
    </dataValidation>
    <dataValidation sqref="KA46" showDropDown="0" showInputMessage="1" showErrorMessage="1" allowBlank="1" errorTitle="Input error" error="Please pick a value from the drop-down list" promptTitle="" prompt="Please pick a value from the drop-down list" type="list" errorStyle="stop">
      <formula1>"YES"</formula1>
    </dataValidation>
    <dataValidation sqref="KB46" showDropDown="0" showInputMessage="1" showErrorMessage="1" allowBlank="1" errorTitle="Input error" error="Please pick a value from the drop-down list" promptTitle="" prompt="Please pick a value from the drop-down list" type="list" errorStyle="stop">
      <formula1>"YES"</formula1>
    </dataValidation>
    <dataValidation sqref="KC46" showDropDown="0" showInputMessage="1" showErrorMessage="1" allowBlank="1" errorTitle="Input error" error="Please pick a value from the drop-down list" promptTitle="" prompt="Please pick a value from the drop-down list" type="list" errorStyle="stop">
      <formula1>"YES"</formula1>
    </dataValidation>
    <dataValidation sqref="KD46" showDropDown="0" showInputMessage="1" showErrorMessage="1" allowBlank="1" errorTitle="Input error" error="Please pick a value from the drop-down list" promptTitle="" prompt="Please pick a value from the drop-down list" type="list" errorStyle="stop">
      <formula1>"YES"</formula1>
    </dataValidation>
    <dataValidation sqref="KE46" showDropDown="0" showInputMessage="1" showErrorMessage="1" allowBlank="1" errorTitle="Input error" error="Please pick a value from the drop-down list" promptTitle="" prompt="Please pick a value from the drop-down list" type="list" errorStyle="stop">
      <formula1>"YES"</formula1>
    </dataValidation>
    <dataValidation sqref="KF46" showDropDown="0" showInputMessage="1" showErrorMessage="1" allowBlank="1" errorTitle="Input error" error="Please pick a value from the drop-down list" promptTitle="" prompt="Please pick a value from the drop-down list" type="list" errorStyle="stop">
      <formula1>"YES"</formula1>
    </dataValidation>
    <dataValidation sqref="KG46" showDropDown="0" showInputMessage="1" showErrorMessage="1" allowBlank="1" errorTitle="Input error" error="Please pick a value from the drop-down list" promptTitle="" prompt="Please pick a value from the drop-down list" type="list" errorStyle="stop">
      <formula1>"YES"</formula1>
    </dataValidation>
    <dataValidation sqref="KH46" showDropDown="0" showInputMessage="1" showErrorMessage="1" allowBlank="1" errorTitle="Input error" error="Please pick a value from the drop-down list" promptTitle="" prompt="Please pick a value from the drop-down list" type="list" errorStyle="stop">
      <formula1>"YES"</formula1>
    </dataValidation>
    <dataValidation sqref="KI46" showDropDown="0" showInputMessage="1" showErrorMessage="1" allowBlank="1" errorTitle="Input error" error="Please pick a value from the drop-down list" promptTitle="" prompt="Please pick a value from the drop-down list" type="list" errorStyle="stop">
      <formula1>"YES"</formula1>
    </dataValidation>
    <dataValidation sqref="KJ46" showDropDown="0" showInputMessage="1" showErrorMessage="1" allowBlank="1" errorTitle="Input error" error="Please pick a value from the drop-down list" promptTitle="" prompt="Please pick a value from the drop-down list" type="list" errorStyle="stop">
      <formula1>"YES"</formula1>
    </dataValidation>
    <dataValidation sqref="KK46" showDropDown="0" showInputMessage="1" showErrorMessage="1" allowBlank="1" errorTitle="Input error" error="Please pick a value from the drop-down list" promptTitle="" prompt="Please pick a value from the drop-down list" type="list" errorStyle="stop">
      <formula1>"YES"</formula1>
    </dataValidation>
    <dataValidation sqref="KL46" showDropDown="0" showInputMessage="1" showErrorMessage="1" allowBlank="1" errorTitle="Input error" error="Please pick a value from the drop-down list" promptTitle="" prompt="Please pick a value from the drop-down list" type="list" errorStyle="stop">
      <formula1>"YES"</formula1>
    </dataValidation>
    <dataValidation sqref="KM46" showDropDown="0" showInputMessage="1" showErrorMessage="1" allowBlank="1" errorTitle="Input error" error="Please pick a value from the drop-down list" promptTitle="" prompt="Please pick a value from the drop-down list" type="list" errorStyle="stop">
      <formula1>"YES"</formula1>
    </dataValidation>
    <dataValidation sqref="KN46" showDropDown="0" showInputMessage="1" showErrorMessage="1" allowBlank="1" errorTitle="Input error" error="Please pick a value from the drop-down list" promptTitle="" prompt="Please pick a value from the drop-down list" type="list" errorStyle="stop">
      <formula1>"YES"</formula1>
    </dataValidation>
    <dataValidation sqref="KO46" showDropDown="0" showInputMessage="1" showErrorMessage="1" allowBlank="1" errorTitle="Input error" error="Please pick a value from the drop-down list" promptTitle="" prompt="Please pick a value from the drop-down list" type="list" errorStyle="stop">
      <formula1>"YES"</formula1>
    </dataValidation>
    <dataValidation sqref="KP46" showDropDown="0" showInputMessage="1" showErrorMessage="1" allowBlank="1" errorTitle="Input error" error="Please pick a value from the drop-down list" promptTitle="" prompt="Please pick a value from the drop-down list" type="list" errorStyle="stop">
      <formula1>"YES"</formula1>
    </dataValidation>
    <dataValidation sqref="KQ46" showDropDown="0" showInputMessage="1" showErrorMessage="1" allowBlank="1" errorTitle="Input error" error="Please pick a value from the drop-down list" promptTitle="" prompt="Please pick a value from the drop-down list" type="list" errorStyle="stop">
      <formula1>"YES"</formula1>
    </dataValidation>
    <dataValidation sqref="KR46" showDropDown="0" showInputMessage="1" showErrorMessage="1" allowBlank="1" errorTitle="Input error" error="Please pick a value from the drop-down list" promptTitle="" prompt="Please pick a value from the drop-down list" type="list" errorStyle="stop">
      <formula1>"YES"</formula1>
    </dataValidation>
    <dataValidation sqref="KS46" showDropDown="0" showInputMessage="1" showErrorMessage="1" allowBlank="1" errorTitle="Input error" error="Please pick a value from the drop-down list" promptTitle="" prompt="Please pick a value from the drop-down list" type="list" errorStyle="stop">
      <formula1>"YES"</formula1>
    </dataValidation>
    <dataValidation sqref="KT46" showDropDown="0" showInputMessage="1" showErrorMessage="1" allowBlank="1" errorTitle="Input error" error="Please pick a value from the drop-down list" promptTitle="" prompt="Please pick a value from the drop-down list" type="list" errorStyle="stop">
      <formula1>"YES"</formula1>
    </dataValidation>
    <dataValidation sqref="KU46" showDropDown="0" showInputMessage="1" showErrorMessage="1" allowBlank="1" errorTitle="Input error" error="Please pick a value from the drop-down list" promptTitle="" prompt="Please pick a value from the drop-down list" type="list" errorStyle="stop">
      <formula1>"YES"</formula1>
    </dataValidation>
    <dataValidation sqref="KV46" showDropDown="0" showInputMessage="1" showErrorMessage="1" allowBlank="1" errorTitle="Input error" error="Please pick a value from the drop-down list" promptTitle="" prompt="Please pick a value from the drop-down list" type="list" errorStyle="stop">
      <formula1>"YES"</formula1>
    </dataValidation>
    <dataValidation sqref="KW46" showDropDown="0" showInputMessage="1" showErrorMessage="1" allowBlank="1" errorTitle="Input error" error="Please pick a value from the drop-down list" promptTitle="" prompt="Please pick a value from the drop-down list" type="list" errorStyle="stop">
      <formula1>"YES"</formula1>
    </dataValidation>
    <dataValidation sqref="KX46" showDropDown="0" showInputMessage="1" showErrorMessage="1" allowBlank="1" errorTitle="Input error" error="Please pick a value from the drop-down list" promptTitle="" prompt="Please pick a value from the drop-down list" type="list" errorStyle="stop">
      <formula1>"YES"</formula1>
    </dataValidation>
    <dataValidation sqref="KY46" showDropDown="0" showInputMessage="1" showErrorMessage="1" allowBlank="1" errorTitle="Input error" error="Please pick a value from the drop-down list" promptTitle="" prompt="Please pick a value from the drop-down list" type="list" errorStyle="stop">
      <formula1>"YES"</formula1>
    </dataValidation>
    <dataValidation sqref="KZ46" showDropDown="0" showInputMessage="1" showErrorMessage="1" allowBlank="1" errorTitle="Input error" error="Please pick a value from the drop-down list" promptTitle="" prompt="Please pick a value from the drop-down list" type="list" errorStyle="stop">
      <formula1>"YES"</formula1>
    </dataValidation>
    <dataValidation sqref="LA46" showDropDown="0" showInputMessage="1" showErrorMessage="1" allowBlank="1" errorTitle="Input error" error="Please pick a value from the drop-down list" promptTitle="" prompt="Please pick a value from the drop-down list" type="list" errorStyle="stop">
      <formula1>"YES"</formula1>
    </dataValidation>
    <dataValidation sqref="LB46" showDropDown="0" showInputMessage="1" showErrorMessage="1" allowBlank="1" errorTitle="Input error" error="Please pick a value from the drop-down list" promptTitle="" prompt="Please pick a value from the drop-down list" type="list" errorStyle="stop">
      <formula1>"YES"</formula1>
    </dataValidation>
    <dataValidation sqref="LC46" showDropDown="0" showInputMessage="1" showErrorMessage="1" allowBlank="1" errorTitle="Input error" error="Please pick a value from the drop-down list" promptTitle="" prompt="Please pick a value from the drop-down list" type="list" errorStyle="stop">
      <formula1>"YES"</formula1>
    </dataValidation>
    <dataValidation sqref="LD46" showDropDown="0" showInputMessage="1" showErrorMessage="1" allowBlank="1" errorTitle="Input error" error="Please pick a value from the drop-down list" promptTitle="" prompt="Please pick a value from the drop-down list" type="list" errorStyle="stop">
      <formula1>"YES"</formula1>
    </dataValidation>
    <dataValidation sqref="LE46" showDropDown="0" showInputMessage="1" showErrorMessage="1" allowBlank="1" errorTitle="Input error" error="Please pick a value from the drop-down list" promptTitle="" prompt="Please pick a value from the drop-down list" type="list" errorStyle="stop">
      <formula1>"YES"</formula1>
    </dataValidation>
    <dataValidation sqref="LF46" showDropDown="0" showInputMessage="1" showErrorMessage="1" allowBlank="1" errorTitle="Input error" error="Please pick a value from the drop-down list" promptTitle="" prompt="Please pick a value from the drop-down list" type="list" errorStyle="stop">
      <formula1>"YES"</formula1>
    </dataValidation>
    <dataValidation sqref="LG46" showDropDown="0" showInputMessage="1" showErrorMessage="1" allowBlank="1" errorTitle="Input error" error="Please pick a value from the drop-down list" promptTitle="" prompt="Please pick a value from the drop-down list" type="list" errorStyle="stop">
      <formula1>"YES"</formula1>
    </dataValidation>
    <dataValidation sqref="LH46" showDropDown="0" showInputMessage="1" showErrorMessage="1" allowBlank="1" errorTitle="Input error" error="Please pick a value from the drop-down list" promptTitle="" prompt="Please pick a value from the drop-down list" type="list" errorStyle="stop">
      <formula1>"YES"</formula1>
    </dataValidation>
    <dataValidation sqref="LI46" showDropDown="0" showInputMessage="1" showErrorMessage="1" allowBlank="1" errorTitle="Input error" error="Please pick a value from the drop-down list" promptTitle="" prompt="Please pick a value from the drop-down list" type="list" errorStyle="stop">
      <formula1>"YES"</formula1>
    </dataValidation>
    <dataValidation sqref="LJ46" showDropDown="0" showInputMessage="1" showErrorMessage="1" allowBlank="1" errorTitle="Input error" error="Please pick a value from the drop-down list" promptTitle="" prompt="Please pick a value from the drop-down list" type="list" errorStyle="stop">
      <formula1>"YES"</formula1>
    </dataValidation>
    <dataValidation sqref="LK46" showDropDown="0" showInputMessage="1" showErrorMessage="1" allowBlank="1" errorTitle="Input error" error="Please pick a value from the drop-down list" promptTitle="" prompt="Please pick a value from the drop-down list" type="list" errorStyle="stop">
      <formula1>"YES"</formula1>
    </dataValidation>
    <dataValidation sqref="LL46" showDropDown="0" showInputMessage="1" showErrorMessage="1" allowBlank="1" errorTitle="Input error" error="Please pick a value from the drop-down list" promptTitle="" prompt="Please pick a value from the drop-down list" type="list" errorStyle="stop">
      <formula1>"YES"</formula1>
    </dataValidation>
    <dataValidation sqref="LM46" showDropDown="0" showInputMessage="1" showErrorMessage="1" allowBlank="1" errorTitle="Input error" error="Please pick a value from the drop-down list" promptTitle="" prompt="Please pick a value from the drop-down list" type="list" errorStyle="stop">
      <formula1>"YES"</formula1>
    </dataValidation>
    <dataValidation sqref="LN46" showDropDown="0" showInputMessage="1" showErrorMessage="1" allowBlank="1" errorTitle="Input error" error="Please pick a value from the drop-down list" promptTitle="" prompt="Please pick a value from the drop-down list" type="list" errorStyle="stop">
      <formula1>"YES"</formula1>
    </dataValidation>
    <dataValidation sqref="LO46" showDropDown="0" showInputMessage="1" showErrorMessage="1" allowBlank="1" errorTitle="Input error" error="Please pick a value from the drop-down list" promptTitle="" prompt="Please pick a value from the drop-down list" type="list" errorStyle="stop">
      <formula1>"YES"</formula1>
    </dataValidation>
    <dataValidation sqref="LP46" showDropDown="0" showInputMessage="1" showErrorMessage="1" allowBlank="1" errorTitle="Input error" error="Please pick a value from the drop-down list" promptTitle="" prompt="Please pick a value from the drop-down list" type="list" errorStyle="stop">
      <formula1>"YES"</formula1>
    </dataValidation>
    <dataValidation sqref="LQ46" showDropDown="0" showInputMessage="1" showErrorMessage="1" allowBlank="1" errorTitle="Input error" error="Please pick a value from the drop-down list" promptTitle="" prompt="Please pick a value from the drop-down list" type="list" errorStyle="stop">
      <formula1>"YES"</formula1>
    </dataValidation>
    <dataValidation sqref="LR46" showDropDown="0" showInputMessage="1" showErrorMessage="1" allowBlank="1" errorTitle="Input error" error="Please pick a value from the drop-down list" promptTitle="" prompt="Please pick a value from the drop-down list" type="list" errorStyle="stop">
      <formula1>"YES"</formula1>
    </dataValidation>
    <dataValidation sqref="LS46" showDropDown="0" showInputMessage="1" showErrorMessage="1" allowBlank="1" errorTitle="Input error" error="Please pick a value from the drop-down list" promptTitle="" prompt="Please pick a value from the drop-down list" type="list" errorStyle="stop">
      <formula1>"YES"</formula1>
    </dataValidation>
    <dataValidation sqref="LT46" showDropDown="0" showInputMessage="1" showErrorMessage="1" allowBlank="1" errorTitle="Input error" error="Please pick a value from the drop-down list" promptTitle="" prompt="Please pick a value from the drop-down list" type="list" errorStyle="stop">
      <formula1>"YES"</formula1>
    </dataValidation>
    <dataValidation sqref="LU46" showDropDown="0" showInputMessage="1" showErrorMessage="1" allowBlank="1" errorTitle="Input error" error="Please pick a value from the drop-down list" promptTitle="" prompt="Please pick a value from the drop-down list" type="list" errorStyle="stop">
      <formula1>"YES"</formula1>
    </dataValidation>
    <dataValidation sqref="LV46" showDropDown="0" showInputMessage="1" showErrorMessage="1" allowBlank="1" errorTitle="Input error" error="Please pick a value from the drop-down list" promptTitle="" prompt="Please pick a value from the drop-down list" type="list" errorStyle="stop">
      <formula1>"YES"</formula1>
    </dataValidation>
    <dataValidation sqref="LW46" showDropDown="0" showInputMessage="1" showErrorMessage="1" allowBlank="1" errorTitle="Input error" error="Please pick a value from the drop-down list" promptTitle="" prompt="Please pick a value from the drop-down list" type="list" errorStyle="stop">
      <formula1>"YES"</formula1>
    </dataValidation>
    <dataValidation sqref="LX46" showDropDown="0" showInputMessage="1" showErrorMessage="1" allowBlank="1" errorTitle="Input error" error="Please pick a value from the drop-down list" promptTitle="" prompt="Please pick a value from the drop-down list" type="list" errorStyle="stop">
      <formula1>"YES"</formula1>
    </dataValidation>
    <dataValidation sqref="LY46" showDropDown="0" showInputMessage="1" showErrorMessage="1" allowBlank="1" errorTitle="Input error" error="Please pick a value from the drop-down list" promptTitle="" prompt="Please pick a value from the drop-down list" type="list" errorStyle="stop">
      <formula1>"YES"</formula1>
    </dataValidation>
    <dataValidation sqref="LZ46" showDropDown="0" showInputMessage="1" showErrorMessage="1" allowBlank="1" errorTitle="Input error" error="Please pick a value from the drop-down list" promptTitle="" prompt="Please pick a value from the drop-down list" type="list" errorStyle="stop">
      <formula1>"YES"</formula1>
    </dataValidation>
    <dataValidation sqref="MA46" showDropDown="0" showInputMessage="1" showErrorMessage="1" allowBlank="1" errorTitle="Input error" error="Please pick a value from the drop-down list" promptTitle="" prompt="Please pick a value from the drop-down list" type="list" errorStyle="stop">
      <formula1>"YES"</formula1>
    </dataValidation>
    <dataValidation sqref="MB46" showDropDown="0" showInputMessage="1" showErrorMessage="1" allowBlank="1" errorTitle="Input error" error="Please pick a value from the drop-down list" promptTitle="" prompt="Please pick a value from the drop-down list" type="list" errorStyle="stop">
      <formula1>"YES"</formula1>
    </dataValidation>
    <dataValidation sqref="MC46" showDropDown="0" showInputMessage="1" showErrorMessage="1" allowBlank="1" errorTitle="Input error" error="Please pick a value from the drop-down list" promptTitle="" prompt="Please pick a value from the drop-down list" type="list" errorStyle="stop">
      <formula1>"YES"</formula1>
    </dataValidation>
    <dataValidation sqref="MD46" showDropDown="0" showInputMessage="1" showErrorMessage="1" allowBlank="1" errorTitle="Input error" error="Please pick a value from the drop-down list" promptTitle="" prompt="Please pick a value from the drop-down list" type="list" errorStyle="stop">
      <formula1>"YES"</formula1>
    </dataValidation>
    <dataValidation sqref="ME46" showDropDown="0" showInputMessage="1" showErrorMessage="1" allowBlank="1" errorTitle="Input error" error="Please pick a value from the drop-down list" promptTitle="" prompt="Please pick a value from the drop-down list" type="list" errorStyle="stop">
      <formula1>"YES"</formula1>
    </dataValidation>
    <dataValidation sqref="MF46" showDropDown="0" showInputMessage="1" showErrorMessage="1" allowBlank="1" errorTitle="Input error" error="Please pick a value from the drop-down list" promptTitle="" prompt="Please pick a value from the drop-down list" type="list" errorStyle="stop">
      <formula1>"YES"</formula1>
    </dataValidation>
    <dataValidation sqref="MG46" showDropDown="0" showInputMessage="1" showErrorMessage="1" allowBlank="1" errorTitle="Input error" error="Please pick a value from the drop-down list" promptTitle="" prompt="Please pick a value from the drop-down list" type="list" errorStyle="stop">
      <formula1>"YES"</formula1>
    </dataValidation>
    <dataValidation sqref="MH46" showDropDown="0" showInputMessage="1" showErrorMessage="1" allowBlank="1" errorTitle="Input error" error="Please pick a value from the drop-down list" promptTitle="" prompt="Please pick a value from the drop-down list" type="list" errorStyle="stop">
      <formula1>"YES"</formula1>
    </dataValidation>
    <dataValidation sqref="MI46" showDropDown="0" showInputMessage="1" showErrorMessage="1" allowBlank="1" errorTitle="Input error" error="Please pick a value from the drop-down list" promptTitle="" prompt="Please pick a value from the drop-down list" type="list" errorStyle="stop">
      <formula1>"YES"</formula1>
    </dataValidation>
    <dataValidation sqref="MJ46" showDropDown="0" showInputMessage="1" showErrorMessage="1" allowBlank="1" errorTitle="Input error" error="Please pick a value from the drop-down list" promptTitle="" prompt="Please pick a value from the drop-down list" type="list" errorStyle="stop">
      <formula1>"YES"</formula1>
    </dataValidation>
    <dataValidation sqref="MK46" showDropDown="0" showInputMessage="1" showErrorMessage="1" allowBlank="1" errorTitle="Input error" error="Please pick a value from the drop-down list" promptTitle="" prompt="Please pick a value from the drop-down list" type="list" errorStyle="stop">
      <formula1>"YES"</formula1>
    </dataValidation>
    <dataValidation sqref="ML46" showDropDown="0" showInputMessage="1" showErrorMessage="1" allowBlank="1" errorTitle="Input error" error="Please pick a value from the drop-down list" promptTitle="" prompt="Please pick a value from the drop-down list" type="list" errorStyle="stop">
      <formula1>"YES"</formula1>
    </dataValidation>
    <dataValidation sqref="MM46" showDropDown="0" showInputMessage="1" showErrorMessage="1" allowBlank="1" errorTitle="Input error" error="Please pick a value from the drop-down list" promptTitle="" prompt="Please pick a value from the drop-down list" type="list" errorStyle="stop">
      <formula1>"YES"</formula1>
    </dataValidation>
    <dataValidation sqref="MN46" showDropDown="0" showInputMessage="1" showErrorMessage="1" allowBlank="1" errorTitle="Input error" error="Please pick a value from the drop-down list" promptTitle="" prompt="Please pick a value from the drop-down list" type="list" errorStyle="stop">
      <formula1>"YES"</formula1>
    </dataValidation>
    <dataValidation sqref="MO46" showDropDown="0" showInputMessage="1" showErrorMessage="1" allowBlank="1" errorTitle="Input error" error="Please pick a value from the drop-down list" promptTitle="" prompt="Please pick a value from the drop-down list" type="list" errorStyle="stop">
      <formula1>"YES"</formula1>
    </dataValidation>
    <dataValidation sqref="MP46" showDropDown="0" showInputMessage="1" showErrorMessage="1" allowBlank="1" errorTitle="Input error" error="Please pick a value from the drop-down list" promptTitle="" prompt="Please pick a value from the drop-down list" type="list" errorStyle="stop">
      <formula1>"YES"</formula1>
    </dataValidation>
    <dataValidation sqref="MQ46" showDropDown="0" showInputMessage="1" showErrorMessage="1" allowBlank="1" errorTitle="Input error" error="Please pick a value from the drop-down list" promptTitle="" prompt="Please pick a value from the drop-down list" type="list" errorStyle="stop">
      <formula1>"YES"</formula1>
    </dataValidation>
    <dataValidation sqref="MR46" showDropDown="0" showInputMessage="1" showErrorMessage="1" allowBlank="1" errorTitle="Input error" error="Please pick a value from the drop-down list" promptTitle="" prompt="Please pick a value from the drop-down list" type="list" errorStyle="stop">
      <formula1>"YES"</formula1>
    </dataValidation>
    <dataValidation sqref="MS46" showDropDown="0" showInputMessage="1" showErrorMessage="1" allowBlank="1" errorTitle="Input error" error="Please pick a value from the drop-down list" promptTitle="" prompt="Please pick a value from the drop-down list" type="list" errorStyle="stop">
      <formula1>"YES"</formula1>
    </dataValidation>
    <dataValidation sqref="MT46" showDropDown="0" showInputMessage="1" showErrorMessage="1" allowBlank="1" errorTitle="Input error" error="Please pick a value from the drop-down list" promptTitle="" prompt="Please pick a value from the drop-down list" type="list" errorStyle="stop">
      <formula1>"YES"</formula1>
    </dataValidation>
    <dataValidation sqref="MU46" showDropDown="0" showInputMessage="1" showErrorMessage="1" allowBlank="1" errorTitle="Input error" error="Please pick a value from the drop-down list" promptTitle="" prompt="Please pick a value from the drop-down list" type="list" errorStyle="stop">
      <formula1>"YES"</formula1>
    </dataValidation>
    <dataValidation sqref="MV46" showDropDown="0" showInputMessage="1" showErrorMessage="1" allowBlank="1" errorTitle="Input error" error="Please pick a value from the drop-down list" promptTitle="" prompt="Please pick a value from the drop-down list" type="list" errorStyle="stop">
      <formula1>"YES"</formula1>
    </dataValidation>
    <dataValidation sqref="MW46" showDropDown="0" showInputMessage="1" showErrorMessage="1" allowBlank="1" errorTitle="Input error" error="Please pick a value from the drop-down list" promptTitle="" prompt="Please pick a value from the drop-down list" type="list" errorStyle="stop">
      <formula1>"YES"</formula1>
    </dataValidation>
    <dataValidation sqref="MX46" showDropDown="0" showInputMessage="1" showErrorMessage="1" allowBlank="1" errorTitle="Input error" error="Please pick a value from the drop-down list" promptTitle="" prompt="Please pick a value from the drop-down list" type="list" errorStyle="stop">
      <formula1>"YES"</formula1>
    </dataValidation>
    <dataValidation sqref="MY46" showDropDown="0" showInputMessage="1" showErrorMessage="1" allowBlank="1" errorTitle="Input error" error="Please pick a value from the drop-down list" promptTitle="" prompt="Please pick a value from the drop-down list" type="list" errorStyle="stop">
      <formula1>"YES"</formula1>
    </dataValidation>
    <dataValidation sqref="MZ46" showDropDown="0" showInputMessage="1" showErrorMessage="1" allowBlank="1" errorTitle="Input error" error="Please pick a value from the drop-down list" promptTitle="" prompt="Please pick a value from the drop-down list" type="list" errorStyle="stop">
      <formula1>"YES"</formula1>
    </dataValidation>
    <dataValidation sqref="NA46" showDropDown="0" showInputMessage="1" showErrorMessage="1" allowBlank="1" errorTitle="Input error" error="Please pick a value from the drop-down list" promptTitle="" prompt="Please pick a value from the drop-down list" type="list" errorStyle="stop">
      <formula1>"YES"</formula1>
    </dataValidation>
    <dataValidation sqref="NB46" showDropDown="0" showInputMessage="1" showErrorMessage="1" allowBlank="1" errorTitle="Input error" error="Please pick a value from the drop-down list" promptTitle="" prompt="Please pick a value from the drop-down list" type="list" errorStyle="stop">
      <formula1>"YES"</formula1>
    </dataValidation>
    <dataValidation sqref="NC46" showDropDown="0" showInputMessage="1" showErrorMessage="1" allowBlank="1" errorTitle="Input error" error="Please pick a value from the drop-down list" promptTitle="" prompt="Please pick a value from the drop-down list" type="list" errorStyle="stop">
      <formula1>"YES"</formula1>
    </dataValidation>
    <dataValidation sqref="ND46" showDropDown="0" showInputMessage="1" showErrorMessage="1" allowBlank="1" errorTitle="Input error" error="Please pick a value from the drop-down list" promptTitle="" prompt="Please pick a value from the drop-down list" type="list" errorStyle="stop">
      <formula1>"YES"</formula1>
    </dataValidation>
    <dataValidation sqref="NE46" showDropDown="0" showInputMessage="1" showErrorMessage="1" allowBlank="1" errorTitle="Input error" error="Please pick a value from the drop-down list" promptTitle="" prompt="Please pick a value from the drop-down list" type="list" errorStyle="stop">
      <formula1>"YES"</formula1>
    </dataValidation>
    <dataValidation sqref="NF46" showDropDown="0" showInputMessage="1" showErrorMessage="1" allowBlank="1" errorTitle="Input error" error="Please pick a value from the drop-down list" promptTitle="" prompt="Please pick a value from the drop-down list" type="list" errorStyle="stop">
      <formula1>"YES"</formula1>
    </dataValidation>
    <dataValidation sqref="NG46" showDropDown="0" showInputMessage="1" showErrorMessage="1" allowBlank="1" errorTitle="Input error" error="Please pick a value from the drop-down list" promptTitle="" prompt="Please pick a value from the drop-down list" type="list" errorStyle="stop">
      <formula1>"YES"</formula1>
    </dataValidation>
    <dataValidation sqref="NH46" showDropDown="0" showInputMessage="1" showErrorMessage="1" allowBlank="1" errorTitle="Input error" error="Please pick a value from the drop-down list" promptTitle="" prompt="Please pick a value from the drop-down list" type="list" errorStyle="stop">
      <formula1>"YES"</formula1>
    </dataValidation>
    <dataValidation sqref="NI46" showDropDown="0" showInputMessage="1" showErrorMessage="1" allowBlank="1" errorTitle="Input error" error="Please pick a value from the drop-down list" promptTitle="" prompt="Please pick a value from the drop-down list" type="list" errorStyle="stop">
      <formula1>"YES"</formula1>
    </dataValidation>
    <dataValidation sqref="NJ46" showDropDown="0" showInputMessage="1" showErrorMessage="1" allowBlank="1" errorTitle="Input error" error="Please pick a value from the drop-down list" promptTitle="" prompt="Please pick a value from the drop-down list" type="list" errorStyle="stop">
      <formula1>"YES"</formula1>
    </dataValidation>
    <dataValidation sqref="NK46" showDropDown="0" showInputMessage="1" showErrorMessage="1" allowBlank="1" errorTitle="Input error" error="Please pick a value from the drop-down list" promptTitle="" prompt="Please pick a value from the drop-down list" type="list" errorStyle="stop">
      <formula1>"YES"</formula1>
    </dataValidation>
    <dataValidation sqref="NL46" showDropDown="0" showInputMessage="1" showErrorMessage="1" allowBlank="1" errorTitle="Input error" error="Please pick a value from the drop-down list" promptTitle="" prompt="Please pick a value from the drop-down list" type="list" errorStyle="stop">
      <formula1>"YES"</formula1>
    </dataValidation>
    <dataValidation sqref="NM46" showDropDown="0" showInputMessage="1" showErrorMessage="1" allowBlank="1" errorTitle="Input error" error="Please pick a value from the drop-down list" promptTitle="" prompt="Please pick a value from the drop-down list" type="list" errorStyle="stop">
      <formula1>"YES"</formula1>
    </dataValidation>
    <dataValidation sqref="NN46" showDropDown="0" showInputMessage="1" showErrorMessage="1" allowBlank="1" errorTitle="Input error" error="Please pick a value from the drop-down list" promptTitle="" prompt="Please pick a value from the drop-down list" type="list" errorStyle="stop">
      <formula1>"YES"</formula1>
    </dataValidation>
    <dataValidation sqref="NO46" showDropDown="0" showInputMessage="1" showErrorMessage="1" allowBlank="1" errorTitle="Input error" error="Please pick a value from the drop-down list" promptTitle="" prompt="Please pick a value from the drop-down list" type="list" errorStyle="stop">
      <formula1>"YES"</formula1>
    </dataValidation>
    <dataValidation sqref="NP46" showDropDown="0" showInputMessage="1" showErrorMessage="1" allowBlank="1" errorTitle="Input error" error="Please pick a value from the drop-down list" promptTitle="" prompt="Please pick a value from the drop-down list" type="list" errorStyle="stop">
      <formula1>"YES"</formula1>
    </dataValidation>
    <dataValidation sqref="NQ46" showDropDown="0" showInputMessage="1" showErrorMessage="1" allowBlank="1" errorTitle="Input error" error="Please pick a value from the drop-down list" promptTitle="" prompt="Please pick a value from the drop-down list" type="list" errorStyle="stop">
      <formula1>"YES"</formula1>
    </dataValidation>
    <dataValidation sqref="NR46" showDropDown="0" showInputMessage="1" showErrorMessage="1" allowBlank="1" errorTitle="Input error" error="Please pick a value from the drop-down list" promptTitle="" prompt="Please pick a value from the drop-down list" type="list" errorStyle="stop">
      <formula1>"YES"</formula1>
    </dataValidation>
    <dataValidation sqref="NS46" showDropDown="0" showInputMessage="1" showErrorMessage="1" allowBlank="1" errorTitle="Input error" error="Please pick a value from the drop-down list" promptTitle="" prompt="Please pick a value from the drop-down list" type="list" errorStyle="stop">
      <formula1>"YES"</formula1>
    </dataValidation>
    <dataValidation sqref="NT46" showDropDown="0" showInputMessage="1" showErrorMessage="1" allowBlank="1" errorTitle="Input error" error="Please pick a value from the drop-down list" promptTitle="" prompt="Please pick a value from the drop-down list" type="list" errorStyle="stop">
      <formula1>"YES"</formula1>
    </dataValidation>
    <dataValidation sqref="NU46" showDropDown="0" showInputMessage="1" showErrorMessage="1" allowBlank="1" errorTitle="Input error" error="Please pick a value from the drop-down list" promptTitle="" prompt="Please pick a value from the drop-down list" type="list" errorStyle="stop">
      <formula1>"YES"</formula1>
    </dataValidation>
    <dataValidation sqref="NV46" showDropDown="0" showInputMessage="1" showErrorMessage="1" allowBlank="1" errorTitle="Input error" error="Please pick a value from the drop-down list" promptTitle="" prompt="Please pick a value from the drop-down list" type="list" errorStyle="stop">
      <formula1>"YES"</formula1>
    </dataValidation>
    <dataValidation sqref="NW46" showDropDown="0" showInputMessage="1" showErrorMessage="1" allowBlank="1" errorTitle="Input error" error="Please pick a value from the drop-down list" promptTitle="" prompt="Please pick a value from the drop-down list" type="list" errorStyle="stop">
      <formula1>"YES"</formula1>
    </dataValidation>
    <dataValidation sqref="NX46" showDropDown="0" showInputMessage="1" showErrorMessage="1" allowBlank="1" errorTitle="Input error" error="Please pick a value from the drop-down list" promptTitle="" prompt="Please pick a value from the drop-down list" type="list" errorStyle="stop">
      <formula1>"YES"</formula1>
    </dataValidation>
    <dataValidation sqref="NY46" showDropDown="0" showInputMessage="1" showErrorMessage="1" allowBlank="1" errorTitle="Input error" error="Please pick a value from the drop-down list" promptTitle="" prompt="Please pick a value from the drop-down list" type="list" errorStyle="stop">
      <formula1>"YES"</formula1>
    </dataValidation>
    <dataValidation sqref="NZ46" showDropDown="0" showInputMessage="1" showErrorMessage="1" allowBlank="1" errorTitle="Input error" error="Please pick a value from the drop-down list" promptTitle="" prompt="Please pick a value from the drop-down list" type="list" errorStyle="stop">
      <formula1>"YES"</formula1>
    </dataValidation>
    <dataValidation sqref="OA46" showDropDown="0" showInputMessage="1" showErrorMessage="1" allowBlank="1" errorTitle="Input error" error="Please pick a value from the drop-down list" promptTitle="" prompt="Please pick a value from the drop-down list" type="list" errorStyle="stop">
      <formula1>"YES"</formula1>
    </dataValidation>
    <dataValidation sqref="OB46" showDropDown="0" showInputMessage="1" showErrorMessage="1" allowBlank="1" errorTitle="Input error" error="Please pick a value from the drop-down list" promptTitle="" prompt="Please pick a value from the drop-down list" type="list" errorStyle="stop">
      <formula1>"YES"</formula1>
    </dataValidation>
    <dataValidation sqref="OC46" showDropDown="0" showInputMessage="1" showErrorMessage="1" allowBlank="1" errorTitle="Input error" error="Please pick a value from the drop-down list" promptTitle="" prompt="Please pick a value from the drop-down list" type="list" errorStyle="stop">
      <formula1>"YES"</formula1>
    </dataValidation>
    <dataValidation sqref="OD46" showDropDown="0" showInputMessage="1" showErrorMessage="1" allowBlank="1" errorTitle="Input error" error="Please pick a value from the drop-down list" promptTitle="" prompt="Please pick a value from the drop-down list" type="list" errorStyle="stop">
      <formula1>"YES"</formula1>
    </dataValidation>
    <dataValidation sqref="OE46" showDropDown="0" showInputMessage="1" showErrorMessage="1" allowBlank="1" errorTitle="Input error" error="Please pick a value from the drop-down list" promptTitle="" prompt="Please pick a value from the drop-down list" type="list" errorStyle="stop">
      <formula1>"YES"</formula1>
    </dataValidation>
    <dataValidation sqref="OF46" showDropDown="0" showInputMessage="1" showErrorMessage="1" allowBlank="1" errorTitle="Input error" error="Please pick a value from the drop-down list" promptTitle="" prompt="Please pick a value from the drop-down list" type="list" errorStyle="stop">
      <formula1>"YES"</formula1>
    </dataValidation>
    <dataValidation sqref="OG46" showDropDown="0" showInputMessage="1" showErrorMessage="1" allowBlank="1" errorTitle="Input error" error="Please pick a value from the drop-down list" promptTitle="" prompt="Please pick a value from the drop-down list" type="list" errorStyle="stop">
      <formula1>"YES"</formula1>
    </dataValidation>
    <dataValidation sqref="OH46" showDropDown="0" showInputMessage="1" showErrorMessage="1" allowBlank="1" errorTitle="Input error" error="Please pick a value from the drop-down list" promptTitle="" prompt="Please pick a value from the drop-down list" type="list" errorStyle="stop">
      <formula1>"YES"</formula1>
    </dataValidation>
    <dataValidation sqref="OI46" showDropDown="0" showInputMessage="1" showErrorMessage="1" allowBlank="1" errorTitle="Input error" error="Please pick a value from the drop-down list" promptTitle="" prompt="Please pick a value from the drop-down list" type="list" errorStyle="stop">
      <formula1>"YES"</formula1>
    </dataValidation>
    <dataValidation sqref="OJ46" showDropDown="0" showInputMessage="1" showErrorMessage="1" allowBlank="1" errorTitle="Input error" error="Please pick a value from the drop-down list" promptTitle="" prompt="Please pick a value from the drop-down list" type="list" errorStyle="stop">
      <formula1>"YES"</formula1>
    </dataValidation>
    <dataValidation sqref="OK46" showDropDown="0" showInputMessage="1" showErrorMessage="1" allowBlank="1" errorTitle="Input error" error="Please pick a value from the drop-down list" promptTitle="" prompt="Please pick a value from the drop-down list" type="list" errorStyle="stop">
      <formula1>"YES"</formula1>
    </dataValidation>
    <dataValidation sqref="OL46" showDropDown="0" showInputMessage="1" showErrorMessage="1" allowBlank="1" errorTitle="Input error" error="Please pick a value from the drop-down list" promptTitle="" prompt="Please pick a value from the drop-down list" type="list" errorStyle="stop">
      <formula1>"YES"</formula1>
    </dataValidation>
    <dataValidation sqref="OM46" showDropDown="0" showInputMessage="1" showErrorMessage="1" allowBlank="1" errorTitle="Input error" error="Please pick a value from the drop-down list" promptTitle="" prompt="Please pick a value from the drop-down list" type="list" errorStyle="stop">
      <formula1>"YES"</formula1>
    </dataValidation>
    <dataValidation sqref="ON46" showDropDown="0" showInputMessage="1" showErrorMessage="1" allowBlank="1" errorTitle="Input error" error="Please pick a value from the drop-down list" promptTitle="" prompt="Please pick a value from the drop-down list" type="list" errorStyle="stop">
      <formula1>"YES"</formula1>
    </dataValidation>
    <dataValidation sqref="OO46" showDropDown="0" showInputMessage="1" showErrorMessage="1" allowBlank="1" errorTitle="Input error" error="Please pick a value from the drop-down list" promptTitle="" prompt="Please pick a value from the drop-down list" type="list" errorStyle="stop">
      <formula1>"YES"</formula1>
    </dataValidation>
    <dataValidation sqref="OP46" showDropDown="0" showInputMessage="1" showErrorMessage="1" allowBlank="1" errorTitle="Input error" error="Please pick a value from the drop-down list" promptTitle="" prompt="Please pick a value from the drop-down list" type="list" errorStyle="stop">
      <formula1>"YES"</formula1>
    </dataValidation>
    <dataValidation sqref="OQ46" showDropDown="0" showInputMessage="1" showErrorMessage="1" allowBlank="1" errorTitle="Input error" error="Please pick a value from the drop-down list" promptTitle="" prompt="Please pick a value from the drop-down list" type="list" errorStyle="stop">
      <formula1>"YES"</formula1>
    </dataValidation>
    <dataValidation sqref="OR46" showDropDown="0" showInputMessage="1" showErrorMessage="1" allowBlank="1" errorTitle="Input error" error="Please pick a value from the drop-down list" promptTitle="" prompt="Please pick a value from the drop-down list" type="list" errorStyle="stop">
      <formula1>"YES"</formula1>
    </dataValidation>
    <dataValidation sqref="OS46" showDropDown="0" showInputMessage="1" showErrorMessage="1" allowBlank="1" errorTitle="Input error" error="Please pick a value from the drop-down list" promptTitle="" prompt="Please pick a value from the drop-down list" type="list" errorStyle="stop">
      <formula1>"YES"</formula1>
    </dataValidation>
    <dataValidation sqref="OT46" showDropDown="0" showInputMessage="1" showErrorMessage="1" allowBlank="1" errorTitle="Input error" error="Please pick a value from the drop-down list" promptTitle="" prompt="Please pick a value from the drop-down list" type="list" errorStyle="stop">
      <formula1>"YES"</formula1>
    </dataValidation>
    <dataValidation sqref="OU46" showDropDown="0" showInputMessage="1" showErrorMessage="1" allowBlank="1" errorTitle="Input error" error="Please pick a value from the drop-down list" promptTitle="" prompt="Please pick a value from the drop-down list" type="list" errorStyle="stop">
      <formula1>"YES"</formula1>
    </dataValidation>
    <dataValidation sqref="OV46" showDropDown="0" showInputMessage="1" showErrorMessage="1" allowBlank="1" errorTitle="Input error" error="Please pick a value from the drop-down list" promptTitle="" prompt="Please pick a value from the drop-down list" type="list" errorStyle="stop">
      <formula1>"YES"</formula1>
    </dataValidation>
    <dataValidation sqref="OW46" showDropDown="0" showInputMessage="1" showErrorMessage="1" allowBlank="1" errorTitle="Input error" error="Please pick a value from the drop-down list" promptTitle="" prompt="Please pick a value from the drop-down list" type="list" errorStyle="stop">
      <formula1>"YES"</formula1>
    </dataValidation>
    <dataValidation sqref="OX46" showDropDown="0" showInputMessage="1" showErrorMessage="1" allowBlank="1" errorTitle="Input error" error="Please pick a value from the drop-down list" promptTitle="" prompt="Please pick a value from the drop-down list" type="list" errorStyle="stop">
      <formula1>"YES"</formula1>
    </dataValidation>
    <dataValidation sqref="OY46" showDropDown="0" showInputMessage="1" showErrorMessage="1" allowBlank="1" errorTitle="Input error" error="Please pick a value from the drop-down list" promptTitle="" prompt="Please pick a value from the drop-down list" type="list" errorStyle="stop">
      <formula1>"YES"</formula1>
    </dataValidation>
    <dataValidation sqref="OZ46" showDropDown="0" showInputMessage="1" showErrorMessage="1" allowBlank="1" errorTitle="Input error" error="Please pick a value from the drop-down list" promptTitle="" prompt="Please pick a value from the drop-down list" type="list" errorStyle="stop">
      <formula1>"YES"</formula1>
    </dataValidation>
    <dataValidation sqref="PA46" showDropDown="0" showInputMessage="1" showErrorMessage="1" allowBlank="1" errorTitle="Input error" error="Please pick a value from the drop-down list" promptTitle="" prompt="Please pick a value from the drop-down list" type="list" errorStyle="stop">
      <formula1>"YES"</formula1>
    </dataValidation>
    <dataValidation sqref="PB46" showDropDown="0" showInputMessage="1" showErrorMessage="1" allowBlank="1" errorTitle="Input error" error="Please pick a value from the drop-down list" promptTitle="" prompt="Please pick a value from the drop-down list" type="list" errorStyle="stop">
      <formula1>"YES"</formula1>
    </dataValidation>
    <dataValidation sqref="PC46" showDropDown="0" showInputMessage="1" showErrorMessage="1" allowBlank="1" errorTitle="Input error" error="Please pick a value from the drop-down list" promptTitle="" prompt="Please pick a value from the drop-down list" type="list" errorStyle="stop">
      <formula1>"YES"</formula1>
    </dataValidation>
    <dataValidation sqref="PD46" showDropDown="0" showInputMessage="1" showErrorMessage="1" allowBlank="1" errorTitle="Input error" error="Please pick a value from the drop-down list" promptTitle="" prompt="Please pick a value from the drop-down list" type="list" errorStyle="stop">
      <formula1>"YES"</formula1>
    </dataValidation>
    <dataValidation sqref="PE46" showDropDown="0" showInputMessage="1" showErrorMessage="1" allowBlank="1" errorTitle="Input error" error="Please pick a value from the drop-down list" promptTitle="" prompt="Please pick a value from the drop-down list" type="list" errorStyle="stop">
      <formula1>"YES"</formula1>
    </dataValidation>
    <dataValidation sqref="PF46" showDropDown="0" showInputMessage="1" showErrorMessage="1" allowBlank="1" errorTitle="Input error" error="Please pick a value from the drop-down list" promptTitle="" prompt="Please pick a value from the drop-down list" type="list" errorStyle="stop">
      <formula1>"YES"</formula1>
    </dataValidation>
    <dataValidation sqref="PG46" showDropDown="0" showInputMessage="1" showErrorMessage="1" allowBlank="1" errorTitle="Input error" error="Please pick a value from the drop-down list" promptTitle="" prompt="Please pick a value from the drop-down list" type="list" errorStyle="stop">
      <formula1>"YES"</formula1>
    </dataValidation>
    <dataValidation sqref="PH46" showDropDown="0" showInputMessage="1" showErrorMessage="1" allowBlank="1" errorTitle="Input error" error="Please pick a value from the drop-down list" promptTitle="" prompt="Please pick a value from the drop-down list" type="list" errorStyle="stop">
      <formula1>"YES"</formula1>
    </dataValidation>
    <dataValidation sqref="PI46" showDropDown="0" showInputMessage="1" showErrorMessage="1" allowBlank="1" errorTitle="Input error" error="Please pick a value from the drop-down list" promptTitle="" prompt="Please pick a value from the drop-down list" type="list" errorStyle="stop">
      <formula1>"YES"</formula1>
    </dataValidation>
    <dataValidation sqref="PJ46" showDropDown="0" showInputMessage="1" showErrorMessage="1" allowBlank="1" errorTitle="Input error" error="Please pick a value from the drop-down list" promptTitle="" prompt="Please pick a value from the drop-down list" type="list" errorStyle="stop">
      <formula1>"YES"</formula1>
    </dataValidation>
    <dataValidation sqref="PK46" showDropDown="0" showInputMessage="1" showErrorMessage="1" allowBlank="1" errorTitle="Input error" error="Please pick a value from the drop-down list" promptTitle="" prompt="Please pick a value from the drop-down list" type="list" errorStyle="stop">
      <formula1>"YES"</formula1>
    </dataValidation>
    <dataValidation sqref="PL46" showDropDown="0" showInputMessage="1" showErrorMessage="1" allowBlank="1" errorTitle="Input error" error="Please pick a value from the drop-down list" promptTitle="" prompt="Please pick a value from the drop-down list" type="list" errorStyle="stop">
      <formula1>"YES"</formula1>
    </dataValidation>
    <dataValidation sqref="PM46" showDropDown="0" showInputMessage="1" showErrorMessage="1" allowBlank="1" errorTitle="Input error" error="Please pick a value from the drop-down list" promptTitle="" prompt="Please pick a value from the drop-down list" type="list" errorStyle="stop">
      <formula1>"YES"</formula1>
    </dataValidation>
    <dataValidation sqref="PN46" showDropDown="0" showInputMessage="1" showErrorMessage="1" allowBlank="1" errorTitle="Input error" error="Please pick a value from the drop-down list" promptTitle="" prompt="Please pick a value from the drop-down list" type="list" errorStyle="stop">
      <formula1>"YES"</formula1>
    </dataValidation>
    <dataValidation sqref="PO46" showDropDown="0" showInputMessage="1" showErrorMessage="1" allowBlank="1" errorTitle="Input error" error="Please pick a value from the drop-down list" promptTitle="" prompt="Please pick a value from the drop-down list" type="list" errorStyle="stop">
      <formula1>"YES"</formula1>
    </dataValidation>
    <dataValidation sqref="PP46" showDropDown="0" showInputMessage="1" showErrorMessage="1" allowBlank="1" errorTitle="Input error" error="Please pick a value from the drop-down list" promptTitle="" prompt="Please pick a value from the drop-down list" type="list" errorStyle="stop">
      <formula1>"YES"</formula1>
    </dataValidation>
    <dataValidation sqref="PQ46" showDropDown="0" showInputMessage="1" showErrorMessage="1" allowBlank="1" errorTitle="Input error" error="Please pick a value from the drop-down list" promptTitle="" prompt="Please pick a value from the drop-down list" type="list" errorStyle="stop">
      <formula1>"YES"</formula1>
    </dataValidation>
    <dataValidation sqref="PR46" showDropDown="0" showInputMessage="1" showErrorMessage="1" allowBlank="1" errorTitle="Input error" error="Please pick a value from the drop-down list" promptTitle="" prompt="Please pick a value from the drop-down list" type="list" errorStyle="stop">
      <formula1>"YES"</formula1>
    </dataValidation>
    <dataValidation sqref="PS46" showDropDown="0" showInputMessage="1" showErrorMessage="1" allowBlank="1" errorTitle="Input error" error="Please pick a value from the drop-down list" promptTitle="" prompt="Please pick a value from the drop-down list" type="list" errorStyle="stop">
      <formula1>"YES"</formula1>
    </dataValidation>
    <dataValidation sqref="PT46" showDropDown="0" showInputMessage="1" showErrorMessage="1" allowBlank="1" errorTitle="Input error" error="Please pick a value from the drop-down list" promptTitle="" prompt="Please pick a value from the drop-down list" type="list" errorStyle="stop">
      <formula1>"YES"</formula1>
    </dataValidation>
    <dataValidation sqref="PU46" showDropDown="0" showInputMessage="1" showErrorMessage="1" allowBlank="1" errorTitle="Input error" error="Please pick a value from the drop-down list" promptTitle="" prompt="Please pick a value from the drop-down list" type="list" errorStyle="stop">
      <formula1>"YES"</formula1>
    </dataValidation>
    <dataValidation sqref="PV46" showDropDown="0" showInputMessage="1" showErrorMessage="1" allowBlank="1" errorTitle="Input error" error="Please pick a value from the drop-down list" promptTitle="" prompt="Please pick a value from the drop-down list" type="list" errorStyle="stop">
      <formula1>"YES"</formula1>
    </dataValidation>
    <dataValidation sqref="PW46" showDropDown="0" showInputMessage="1" showErrorMessage="1" allowBlank="1" errorTitle="Input error" error="Please pick a value from the drop-down list" promptTitle="" prompt="Please pick a value from the drop-down list" type="list" errorStyle="stop">
      <formula1>"YES"</formula1>
    </dataValidation>
    <dataValidation sqref="PX46" showDropDown="0" showInputMessage="1" showErrorMessage="1" allowBlank="1" errorTitle="Input error" error="Please pick a value from the drop-down list" promptTitle="" prompt="Please pick a value from the drop-down list" type="list" errorStyle="stop">
      <formula1>"YES"</formula1>
    </dataValidation>
    <dataValidation sqref="PY46" showDropDown="0" showInputMessage="1" showErrorMessage="1" allowBlank="1" errorTitle="Input error" error="Please pick a value from the drop-down list" promptTitle="" prompt="Please pick a value from the drop-down list" type="list" errorStyle="stop">
      <formula1>"YES"</formula1>
    </dataValidation>
    <dataValidation sqref="PZ46" showDropDown="0" showInputMessage="1" showErrorMessage="1" allowBlank="1" errorTitle="Input error" error="Please pick a value from the drop-down list" promptTitle="" prompt="Please pick a value from the drop-down list" type="list" errorStyle="stop">
      <formula1>"YES"</formula1>
    </dataValidation>
    <dataValidation sqref="QA46" showDropDown="0" showInputMessage="1" showErrorMessage="1" allowBlank="1" errorTitle="Input error" error="Please pick a value from the drop-down list" promptTitle="" prompt="Please pick a value from the drop-down list" type="list" errorStyle="stop">
      <formula1>"YES"</formula1>
    </dataValidation>
    <dataValidation sqref="QB46" showDropDown="0" showInputMessage="1" showErrorMessage="1" allowBlank="1" errorTitle="Input error" error="Please pick a value from the drop-down list" promptTitle="" prompt="Please pick a value from the drop-down list" type="list" errorStyle="stop">
      <formula1>"YES"</formula1>
    </dataValidation>
    <dataValidation sqref="QC46" showDropDown="0" showInputMessage="1" showErrorMessage="1" allowBlank="1" errorTitle="Input error" error="Please pick a value from the drop-down list" promptTitle="" prompt="Please pick a value from the drop-down list" type="list" errorStyle="stop">
      <formula1>"YES"</formula1>
    </dataValidation>
    <dataValidation sqref="QD46" showDropDown="0" showInputMessage="1" showErrorMessage="1" allowBlank="1" errorTitle="Input error" error="Please pick a value from the drop-down list" promptTitle="" prompt="Please pick a value from the drop-down list" type="list" errorStyle="stop">
      <formula1>"YES"</formula1>
    </dataValidation>
    <dataValidation sqref="QE46" showDropDown="0" showInputMessage="1" showErrorMessage="1" allowBlank="1" errorTitle="Input error" error="Please pick a value from the drop-down list" promptTitle="" prompt="Please pick a value from the drop-down list" type="list" errorStyle="stop">
      <formula1>"YES"</formula1>
    </dataValidation>
    <dataValidation sqref="QF46" showDropDown="0" showInputMessage="1" showErrorMessage="1" allowBlank="1" errorTitle="Input error" error="Please pick a value from the drop-down list" promptTitle="" prompt="Please pick a value from the drop-down list" type="list" errorStyle="stop">
      <formula1>"YES"</formula1>
    </dataValidation>
    <dataValidation sqref="QG46" showDropDown="0" showInputMessage="1" showErrorMessage="1" allowBlank="1" errorTitle="Input error" error="Please pick a value from the drop-down list" promptTitle="" prompt="Please pick a value from the drop-down list" type="list" errorStyle="stop">
      <formula1>"YES"</formula1>
    </dataValidation>
    <dataValidation sqref="QH46" showDropDown="0" showInputMessage="1" showErrorMessage="1" allowBlank="1" errorTitle="Input error" error="Please pick a value from the drop-down list" promptTitle="" prompt="Please pick a value from the drop-down list" type="list" errorStyle="stop">
      <formula1>"YES"</formula1>
    </dataValidation>
    <dataValidation sqref="QI46" showDropDown="0" showInputMessage="1" showErrorMessage="1" allowBlank="1" errorTitle="Input error" error="Please pick a value from the drop-down list" promptTitle="" prompt="Please pick a value from the drop-down list" type="list" errorStyle="stop">
      <formula1>"YES"</formula1>
    </dataValidation>
    <dataValidation sqref="QJ46" showDropDown="0" showInputMessage="1" showErrorMessage="1" allowBlank="1" errorTitle="Input error" error="Please pick a value from the drop-down list" promptTitle="" prompt="Please pick a value from the drop-down list" type="list" errorStyle="stop">
      <formula1>"YES"</formula1>
    </dataValidation>
    <dataValidation sqref="QK46" showDropDown="0" showInputMessage="1" showErrorMessage="1" allowBlank="1" errorTitle="Input error" error="Please pick a value from the drop-down list" promptTitle="" prompt="Please pick a value from the drop-down list" type="list" errorStyle="stop">
      <formula1>"YES"</formula1>
    </dataValidation>
    <dataValidation sqref="QL46" showDropDown="0" showInputMessage="1" showErrorMessage="1" allowBlank="1" errorTitle="Input error" error="Please pick a value from the drop-down list" promptTitle="" prompt="Please pick a value from the drop-down list" type="list" errorStyle="stop">
      <formula1>"YES"</formula1>
    </dataValidation>
    <dataValidation sqref="QM46" showDropDown="0" showInputMessage="1" showErrorMessage="1" allowBlank="1" errorTitle="Input error" error="Please pick a value from the drop-down list" promptTitle="" prompt="Please pick a value from the drop-down list" type="list" errorStyle="stop">
      <formula1>"YES"</formula1>
    </dataValidation>
    <dataValidation sqref="QN46" showDropDown="0" showInputMessage="1" showErrorMessage="1" allowBlank="1" errorTitle="Input error" error="Please pick a value from the drop-down list" promptTitle="" prompt="Please pick a value from the drop-down list" type="list" errorStyle="stop">
      <formula1>"YES"</formula1>
    </dataValidation>
    <dataValidation sqref="QO46" showDropDown="0" showInputMessage="1" showErrorMessage="1" allowBlank="1" errorTitle="Input error" error="Please pick a value from the drop-down list" promptTitle="" prompt="Please pick a value from the drop-down list" type="list" errorStyle="stop">
      <formula1>"YES"</formula1>
    </dataValidation>
    <dataValidation sqref="QP46" showDropDown="0" showInputMessage="1" showErrorMessage="1" allowBlank="1" errorTitle="Input error" error="Please pick a value from the drop-down list" promptTitle="" prompt="Please pick a value from the drop-down list" type="list" errorStyle="stop">
      <formula1>"YES"</formula1>
    </dataValidation>
    <dataValidation sqref="QQ46" showDropDown="0" showInputMessage="1" showErrorMessage="1" allowBlank="1" errorTitle="Input error" error="Please pick a value from the drop-down list" promptTitle="" prompt="Please pick a value from the drop-down list" type="list" errorStyle="stop">
      <formula1>"YES"</formula1>
    </dataValidation>
    <dataValidation sqref="QR46" showDropDown="0" showInputMessage="1" showErrorMessage="1" allowBlank="1" errorTitle="Input error" error="Please pick a value from the drop-down list" promptTitle="" prompt="Please pick a value from the drop-down list" type="list" errorStyle="stop">
      <formula1>"YES"</formula1>
    </dataValidation>
    <dataValidation sqref="QS46" showDropDown="0" showInputMessage="1" showErrorMessage="1" allowBlank="1" errorTitle="Input error" error="Please pick a value from the drop-down list" promptTitle="" prompt="Please pick a value from the drop-down list" type="list" errorStyle="stop">
      <formula1>"YES"</formula1>
    </dataValidation>
    <dataValidation sqref="QT46" showDropDown="0" showInputMessage="1" showErrorMessage="1" allowBlank="1" errorTitle="Input error" error="Please pick a value from the drop-down list" promptTitle="" prompt="Please pick a value from the drop-down list" type="list" errorStyle="stop">
      <formula1>"YES"</formula1>
    </dataValidation>
    <dataValidation sqref="QU46" showDropDown="0" showInputMessage="1" showErrorMessage="1" allowBlank="1" errorTitle="Input error" error="Please pick a value from the drop-down list" promptTitle="" prompt="Please pick a value from the drop-down list" type="list" errorStyle="stop">
      <formula1>"YES"</formula1>
    </dataValidation>
    <dataValidation sqref="QV46" showDropDown="0" showInputMessage="1" showErrorMessage="1" allowBlank="1" errorTitle="Input error" error="Please pick a value from the drop-down list" promptTitle="" prompt="Please pick a value from the drop-down list" type="list" errorStyle="stop">
      <formula1>"YES"</formula1>
    </dataValidation>
    <dataValidation sqref="QW46" showDropDown="0" showInputMessage="1" showErrorMessage="1" allowBlank="1" errorTitle="Input error" error="Please pick a value from the drop-down list" promptTitle="" prompt="Please pick a value from the drop-down list" type="list" errorStyle="stop">
      <formula1>"YES"</formula1>
    </dataValidation>
    <dataValidation sqref="QX46" showDropDown="0" showInputMessage="1" showErrorMessage="1" allowBlank="1" errorTitle="Input error" error="Please pick a value from the drop-down list" promptTitle="" prompt="Please pick a value from the drop-down list" type="list" errorStyle="stop">
      <formula1>"YES"</formula1>
    </dataValidation>
    <dataValidation sqref="QY46" showDropDown="0" showInputMessage="1" showErrorMessage="1" allowBlank="1" errorTitle="Input error" error="Please pick a value from the drop-down list" promptTitle="" prompt="Please pick a value from the drop-down list" type="list" errorStyle="stop">
      <formula1>"YES"</formula1>
    </dataValidation>
    <dataValidation sqref="QZ46" showDropDown="0" showInputMessage="1" showErrorMessage="1" allowBlank="1" errorTitle="Input error" error="Please pick a value from the drop-down list" promptTitle="" prompt="Please pick a value from the drop-down list" type="list" errorStyle="stop">
      <formula1>"YES"</formula1>
    </dataValidation>
    <dataValidation sqref="RA46" showDropDown="0" showInputMessage="1" showErrorMessage="1" allowBlank="1" errorTitle="Input error" error="Please pick a value from the drop-down list" promptTitle="" prompt="Please pick a value from the drop-down list" type="list" errorStyle="stop">
      <formula1>"YES"</formula1>
    </dataValidation>
    <dataValidation sqref="RB46" showDropDown="0" showInputMessage="1" showErrorMessage="1" allowBlank="1" errorTitle="Input error" error="Please pick a value from the drop-down list" promptTitle="" prompt="Please pick a value from the drop-down list" type="list" errorStyle="stop">
      <formula1>"YES"</formula1>
    </dataValidation>
    <dataValidation sqref="RC46" showDropDown="0" showInputMessage="1" showErrorMessage="1" allowBlank="1" errorTitle="Input error" error="Please pick a value from the drop-down list" promptTitle="" prompt="Please pick a value from the drop-down list" type="list" errorStyle="stop">
      <formula1>"YES"</formula1>
    </dataValidation>
    <dataValidation sqref="RD46" showDropDown="0" showInputMessage="1" showErrorMessage="1" allowBlank="1" errorTitle="Input error" error="Please pick a value from the drop-down list" promptTitle="" prompt="Please pick a value from the drop-down list" type="list" errorStyle="stop">
      <formula1>"YES"</formula1>
    </dataValidation>
    <dataValidation sqref="RE46" showDropDown="0" showInputMessage="1" showErrorMessage="1" allowBlank="1" errorTitle="Input error" error="Please pick a value from the drop-down list" promptTitle="" prompt="Please pick a value from the drop-down list" type="list" errorStyle="stop">
      <formula1>"YES"</formula1>
    </dataValidation>
    <dataValidation sqref="RF46" showDropDown="0" showInputMessage="1" showErrorMessage="1" allowBlank="1" errorTitle="Input error" error="Please pick a value from the drop-down list" promptTitle="" prompt="Please pick a value from the drop-down list" type="list" errorStyle="stop">
      <formula1>"YES"</formula1>
    </dataValidation>
    <dataValidation sqref="RG46" showDropDown="0" showInputMessage="1" showErrorMessage="1" allowBlank="1" errorTitle="Input error" error="Please pick a value from the drop-down list" promptTitle="" prompt="Please pick a value from the drop-down list" type="list" errorStyle="stop">
      <formula1>"YES"</formula1>
    </dataValidation>
    <dataValidation sqref="RH46" showDropDown="0" showInputMessage="1" showErrorMessage="1" allowBlank="1" errorTitle="Input error" error="Please pick a value from the drop-down list" promptTitle="" prompt="Please pick a value from the drop-down list" type="list" errorStyle="stop">
      <formula1>"YES"</formula1>
    </dataValidation>
    <dataValidation sqref="RI46" showDropDown="0" showInputMessage="1" showErrorMessage="1" allowBlank="1" errorTitle="Input error" error="Please pick a value from the drop-down list" promptTitle="" prompt="Please pick a value from the drop-down list" type="list" errorStyle="stop">
      <formula1>"YES"</formula1>
    </dataValidation>
    <dataValidation sqref="RJ46" showDropDown="0" showInputMessage="1" showErrorMessage="1" allowBlank="1" errorTitle="Input error" error="Please pick a value from the drop-down list" promptTitle="" prompt="Please pick a value from the drop-down list" type="list" errorStyle="stop">
      <formula1>"YES"</formula1>
    </dataValidation>
    <dataValidation sqref="RK46" showDropDown="0" showInputMessage="1" showErrorMessage="1" allowBlank="1" errorTitle="Input error" error="Please pick a value from the drop-down list" promptTitle="" prompt="Please pick a value from the drop-down list" type="list" errorStyle="stop">
      <formula1>"YES"</formula1>
    </dataValidation>
    <dataValidation sqref="RL46" showDropDown="0" showInputMessage="1" showErrorMessage="1" allowBlank="1" errorTitle="Input error" error="Please pick a value from the drop-down list" promptTitle="" prompt="Please pick a value from the drop-down list" type="list" errorStyle="stop">
      <formula1>"YES"</formula1>
    </dataValidation>
    <dataValidation sqref="RM46" showDropDown="0" showInputMessage="1" showErrorMessage="1" allowBlank="1" errorTitle="Input error" error="Please pick a value from the drop-down list" promptTitle="" prompt="Please pick a value from the drop-down list" type="list" errorStyle="stop">
      <formula1>"YES"</formula1>
    </dataValidation>
    <dataValidation sqref="RN46" showDropDown="0" showInputMessage="1" showErrorMessage="1" allowBlank="1" errorTitle="Input error" error="Please pick a value from the drop-down list" promptTitle="" prompt="Please pick a value from the drop-down list" type="list" errorStyle="stop">
      <formula1>"YES"</formula1>
    </dataValidation>
    <dataValidation sqref="RO46" showDropDown="0" showInputMessage="1" showErrorMessage="1" allowBlank="1" errorTitle="Input error" error="Please pick a value from the drop-down list" promptTitle="" prompt="Please pick a value from the drop-down list" type="list" errorStyle="stop">
      <formula1>"YES"</formula1>
    </dataValidation>
    <dataValidation sqref="RP46" showDropDown="0" showInputMessage="1" showErrorMessage="1" allowBlank="1" errorTitle="Input error" error="Please pick a value from the drop-down list" promptTitle="" prompt="Please pick a value from the drop-down list" type="list" errorStyle="stop">
      <formula1>"YES"</formula1>
    </dataValidation>
    <dataValidation sqref="RQ46" showDropDown="0" showInputMessage="1" showErrorMessage="1" allowBlank="1" errorTitle="Input error" error="Please pick a value from the drop-down list" promptTitle="" prompt="Please pick a value from the drop-down list" type="list" errorStyle="stop">
      <formula1>"YES"</formula1>
    </dataValidation>
    <dataValidation sqref="RR46" showDropDown="0" showInputMessage="1" showErrorMessage="1" allowBlank="1" errorTitle="Input error" error="Please pick a value from the drop-down list" promptTitle="" prompt="Please pick a value from the drop-down list" type="list" errorStyle="stop">
      <formula1>"YES"</formula1>
    </dataValidation>
    <dataValidation sqref="RS46" showDropDown="0" showInputMessage="1" showErrorMessage="1" allowBlank="1" errorTitle="Input error" error="Please pick a value from the drop-down list" promptTitle="" prompt="Please pick a value from the drop-down list" type="list" errorStyle="stop">
      <formula1>"YES"</formula1>
    </dataValidation>
    <dataValidation sqref="RT46" showDropDown="0" showInputMessage="1" showErrorMessage="1" allowBlank="1" errorTitle="Input error" error="Please pick a value from the drop-down list" promptTitle="" prompt="Please pick a value from the drop-down list" type="list" errorStyle="stop">
      <formula1>"YES"</formula1>
    </dataValidation>
    <dataValidation sqref="RU46" showDropDown="0" showInputMessage="1" showErrorMessage="1" allowBlank="1" errorTitle="Input error" error="Please pick a value from the drop-down list" promptTitle="" prompt="Please pick a value from the drop-down list" type="list" errorStyle="stop">
      <formula1>"YES"</formula1>
    </dataValidation>
    <dataValidation sqref="RV46" showDropDown="0" showInputMessage="1" showErrorMessage="1" allowBlank="1" errorTitle="Input error" error="Please pick a value from the drop-down list" promptTitle="" prompt="Please pick a value from the drop-down list" type="list" errorStyle="stop">
      <formula1>"YES"</formula1>
    </dataValidation>
    <dataValidation sqref="RW46" showDropDown="0" showInputMessage="1" showErrorMessage="1" allowBlank="1" errorTitle="Input error" error="Please pick a value from the drop-down list" promptTitle="" prompt="Please pick a value from the drop-down list" type="list" errorStyle="stop">
      <formula1>"YES"</formula1>
    </dataValidation>
    <dataValidation sqref="RX46" showDropDown="0" showInputMessage="1" showErrorMessage="1" allowBlank="1" errorTitle="Input error" error="Please pick a value from the drop-down list" promptTitle="" prompt="Please pick a value from the drop-down list" type="list" errorStyle="stop">
      <formula1>"YES"</formula1>
    </dataValidation>
    <dataValidation sqref="RY46" showDropDown="0" showInputMessage="1" showErrorMessage="1" allowBlank="1" errorTitle="Input error" error="Please pick a value from the drop-down list" promptTitle="" prompt="Please pick a value from the drop-down list" type="list" errorStyle="stop">
      <formula1>"YES"</formula1>
    </dataValidation>
    <dataValidation sqref="RZ46" showDropDown="0" showInputMessage="1" showErrorMessage="1" allowBlank="1" errorTitle="Input error" error="Please pick a value from the drop-down list" promptTitle="" prompt="Please pick a value from the drop-down list" type="list" errorStyle="stop">
      <formula1>"YES"</formula1>
    </dataValidation>
    <dataValidation sqref="SA46" showDropDown="0" showInputMessage="1" showErrorMessage="1" allowBlank="1" errorTitle="Input error" error="Please pick a value from the drop-down list" promptTitle="" prompt="Please pick a value from the drop-down list" type="list" errorStyle="stop">
      <formula1>"YES"</formula1>
    </dataValidation>
    <dataValidation sqref="SB46" showDropDown="0" showInputMessage="1" showErrorMessage="1" allowBlank="1" errorTitle="Input error" error="Please pick a value from the drop-down list" promptTitle="" prompt="Please pick a value from the drop-down list" type="list" errorStyle="stop">
      <formula1>"YES"</formula1>
    </dataValidation>
    <dataValidation sqref="SC46" showDropDown="0" showInputMessage="1" showErrorMessage="1" allowBlank="1" errorTitle="Input error" error="Please pick a value from the drop-down list" promptTitle="" prompt="Please pick a value from the drop-down list" type="list" errorStyle="stop">
      <formula1>"YES"</formula1>
    </dataValidation>
    <dataValidation sqref="SD46" showDropDown="0" showInputMessage="1" showErrorMessage="1" allowBlank="1" errorTitle="Input error" error="Please pick a value from the drop-down list" promptTitle="" prompt="Please pick a value from the drop-down list" type="list" errorStyle="stop">
      <formula1>"YES"</formula1>
    </dataValidation>
    <dataValidation sqref="SE46" showDropDown="0" showInputMessage="1" showErrorMessage="1" allowBlank="1" errorTitle="Input error" error="Please pick a value from the drop-down list" promptTitle="" prompt="Please pick a value from the drop-down list" type="list" errorStyle="stop">
      <formula1>"YES"</formula1>
    </dataValidation>
    <dataValidation sqref="SF46" showDropDown="0" showInputMessage="1" showErrorMessage="1" allowBlank="1" errorTitle="Input error" error="Please pick a value from the drop-down list" promptTitle="" prompt="Please pick a value from the drop-down list" type="list" errorStyle="stop">
      <formula1>"YES"</formula1>
    </dataValidation>
    <dataValidation sqref="SG46" showDropDown="0" showInputMessage="1" showErrorMessage="1" allowBlank="1" errorTitle="Input error" error="Please pick a value from the drop-down list" promptTitle="" prompt="Please pick a value from the drop-down list" type="list" errorStyle="stop">
      <formula1>"YES"</formula1>
    </dataValidation>
    <dataValidation sqref="SH46" showDropDown="0" showInputMessage="1" showErrorMessage="1" allowBlank="1" errorTitle="Input error" error="Please pick a value from the drop-down list" promptTitle="" prompt="Please pick a value from the drop-down list" type="list" errorStyle="stop">
      <formula1>"YES"</formula1>
    </dataValidation>
    <dataValidation sqref="SI46" showDropDown="0" showInputMessage="1" showErrorMessage="1" allowBlank="1" errorTitle="Input error" error="Please pick a value from the drop-down list" promptTitle="" prompt="Please pick a value from the drop-down list" type="list" errorStyle="stop">
      <formula1>"YES"</formula1>
    </dataValidation>
    <dataValidation sqref="SJ46" showDropDown="0" showInputMessage="1" showErrorMessage="1" allowBlank="1" errorTitle="Input error" error="Please pick a value from the drop-down list" promptTitle="" prompt="Please pick a value from the drop-down list" type="list" errorStyle="stop">
      <formula1>"YES"</formula1>
    </dataValidation>
    <dataValidation sqref="E47" showDropDown="0" showInputMessage="1" showErrorMessage="1" allowBlank="1" errorTitle="Input error" error="Please pick a value from the drop-down list" promptTitle="" prompt="Please pick a value from the drop-down list" type="list" errorStyle="stop">
      <formula1>"YES"</formula1>
    </dataValidation>
    <dataValidation sqref="F47" showDropDown="0" showInputMessage="1" showErrorMessage="1" allowBlank="1" errorTitle="Input error" error="Please pick a value from the drop-down list" promptTitle="" prompt="Please pick a value from the drop-down list" type="list" errorStyle="stop">
      <formula1>"YES"</formula1>
    </dataValidation>
    <dataValidation sqref="G47" showDropDown="0" showInputMessage="1" showErrorMessage="1" allowBlank="1" errorTitle="Input error" error="Please pick a value from the drop-down list" promptTitle="" prompt="Please pick a value from the drop-down list" type="list" errorStyle="stop">
      <formula1>"YES"</formula1>
    </dataValidation>
    <dataValidation sqref="H47" showDropDown="0" showInputMessage="1" showErrorMessage="1" allowBlank="1" errorTitle="Input error" error="Please pick a value from the drop-down list" promptTitle="" prompt="Please pick a value from the drop-down list" type="list" errorStyle="stop">
      <formula1>"YES"</formula1>
    </dataValidation>
    <dataValidation sqref="I47" showDropDown="0" showInputMessage="1" showErrorMessage="1" allowBlank="1" errorTitle="Input error" error="Please pick a value from the drop-down list" promptTitle="" prompt="Please pick a value from the drop-down list" type="list" errorStyle="stop">
      <formula1>"YES"</formula1>
    </dataValidation>
    <dataValidation sqref="J47" showDropDown="0" showInputMessage="1" showErrorMessage="1" allowBlank="1" errorTitle="Input error" error="Please pick a value from the drop-down list" promptTitle="" prompt="Please pick a value from the drop-down list" type="list" errorStyle="stop">
      <formula1>"YES"</formula1>
    </dataValidation>
    <dataValidation sqref="K47" showDropDown="0" showInputMessage="1" showErrorMessage="1" allowBlank="1" errorTitle="Input error" error="Please pick a value from the drop-down list" promptTitle="" prompt="Please pick a value from the drop-down list" type="list" errorStyle="stop">
      <formula1>"YES"</formula1>
    </dataValidation>
    <dataValidation sqref="L47" showDropDown="0" showInputMessage="1" showErrorMessage="1" allowBlank="1" errorTitle="Input error" error="Please pick a value from the drop-down list" promptTitle="" prompt="Please pick a value from the drop-down list" type="list" errorStyle="stop">
      <formula1>"YES"</formula1>
    </dataValidation>
    <dataValidation sqref="M47" showDropDown="0" showInputMessage="1" showErrorMessage="1" allowBlank="1" errorTitle="Input error" error="Please pick a value from the drop-down list" promptTitle="" prompt="Please pick a value from the drop-down list" type="list" errorStyle="stop">
      <formula1>"YES"</formula1>
    </dataValidation>
    <dataValidation sqref="N47" showDropDown="0" showInputMessage="1" showErrorMessage="1" allowBlank="1" errorTitle="Input error" error="Please pick a value from the drop-down list" promptTitle="" prompt="Please pick a value from the drop-down list" type="list" errorStyle="stop">
      <formula1>"YES"</formula1>
    </dataValidation>
    <dataValidation sqref="O47" showDropDown="0" showInputMessage="1" showErrorMessage="1" allowBlank="1" errorTitle="Input error" error="Please pick a value from the drop-down list" promptTitle="" prompt="Please pick a value from the drop-down list" type="list" errorStyle="stop">
      <formula1>"YES"</formula1>
    </dataValidation>
    <dataValidation sqref="P47" showDropDown="0" showInputMessage="1" showErrorMessage="1" allowBlank="1" errorTitle="Input error" error="Please pick a value from the drop-down list" promptTitle="" prompt="Please pick a value from the drop-down list" type="list" errorStyle="stop">
      <formula1>"YES"</formula1>
    </dataValidation>
    <dataValidation sqref="Q47" showDropDown="0" showInputMessage="1" showErrorMessage="1" allowBlank="1" errorTitle="Input error" error="Please pick a value from the drop-down list" promptTitle="" prompt="Please pick a value from the drop-down list" type="list" errorStyle="stop">
      <formula1>"YES"</formula1>
    </dataValidation>
    <dataValidation sqref="R47" showDropDown="0" showInputMessage="1" showErrorMessage="1" allowBlank="1" errorTitle="Input error" error="Please pick a value from the drop-down list" promptTitle="" prompt="Please pick a value from the drop-down list" type="list" errorStyle="stop">
      <formula1>"YES"</formula1>
    </dataValidation>
    <dataValidation sqref="S47" showDropDown="0" showInputMessage="1" showErrorMessage="1" allowBlank="1" errorTitle="Input error" error="Please pick a value from the drop-down list" promptTitle="" prompt="Please pick a value from the drop-down list" type="list" errorStyle="stop">
      <formula1>"YES"</formula1>
    </dataValidation>
    <dataValidation sqref="T47" showDropDown="0" showInputMessage="1" showErrorMessage="1" allowBlank="1" errorTitle="Input error" error="Please pick a value from the drop-down list" promptTitle="" prompt="Please pick a value from the drop-down list" type="list" errorStyle="stop">
      <formula1>"YES"</formula1>
    </dataValidation>
    <dataValidation sqref="U47" showDropDown="0" showInputMessage="1" showErrorMessage="1" allowBlank="1" errorTitle="Input error" error="Please pick a value from the drop-down list" promptTitle="" prompt="Please pick a value from the drop-down list" type="list" errorStyle="stop">
      <formula1>"YES"</formula1>
    </dataValidation>
    <dataValidation sqref="V47" showDropDown="0" showInputMessage="1" showErrorMessage="1" allowBlank="1" errorTitle="Input error" error="Please pick a value from the drop-down list" promptTitle="" prompt="Please pick a value from the drop-down list" type="list" errorStyle="stop">
      <formula1>"YES"</formula1>
    </dataValidation>
    <dataValidation sqref="W47" showDropDown="0" showInputMessage="1" showErrorMessage="1" allowBlank="1" errorTitle="Input error" error="Please pick a value from the drop-down list" promptTitle="" prompt="Please pick a value from the drop-down list" type="list" errorStyle="stop">
      <formula1>"YES"</formula1>
    </dataValidation>
    <dataValidation sqref="X47" showDropDown="0" showInputMessage="1" showErrorMessage="1" allowBlank="1" errorTitle="Input error" error="Please pick a value from the drop-down list" promptTitle="" prompt="Please pick a value from the drop-down list" type="list" errorStyle="stop">
      <formula1>"YES"</formula1>
    </dataValidation>
    <dataValidation sqref="Y47" showDropDown="0" showInputMessage="1" showErrorMessage="1" allowBlank="1" errorTitle="Input error" error="Please pick a value from the drop-down list" promptTitle="" prompt="Please pick a value from the drop-down list" type="list" errorStyle="stop">
      <formula1>"YES"</formula1>
    </dataValidation>
    <dataValidation sqref="Z47" showDropDown="0" showInputMessage="1" showErrorMessage="1" allowBlank="1" errorTitle="Input error" error="Please pick a value from the drop-down list" promptTitle="" prompt="Please pick a value from the drop-down list" type="list" errorStyle="stop">
      <formula1>"YES"</formula1>
    </dataValidation>
    <dataValidation sqref="AA47" showDropDown="0" showInputMessage="1" showErrorMessage="1" allowBlank="1" errorTitle="Input error" error="Please pick a value from the drop-down list" promptTitle="" prompt="Please pick a value from the drop-down list" type="list" errorStyle="stop">
      <formula1>"YES"</formula1>
    </dataValidation>
    <dataValidation sqref="AB47" showDropDown="0" showInputMessage="1" showErrorMessage="1" allowBlank="1" errorTitle="Input error" error="Please pick a value from the drop-down list" promptTitle="" prompt="Please pick a value from the drop-down list" type="list" errorStyle="stop">
      <formula1>"YES"</formula1>
    </dataValidation>
    <dataValidation sqref="AC47" showDropDown="0" showInputMessage="1" showErrorMessage="1" allowBlank="1" errorTitle="Input error" error="Please pick a value from the drop-down list" promptTitle="" prompt="Please pick a value from the drop-down list" type="list" errorStyle="stop">
      <formula1>"YES"</formula1>
    </dataValidation>
    <dataValidation sqref="AD47" showDropDown="0" showInputMessage="1" showErrorMessage="1" allowBlank="1" errorTitle="Input error" error="Please pick a value from the drop-down list" promptTitle="" prompt="Please pick a value from the drop-down list" type="list" errorStyle="stop">
      <formula1>"YES"</formula1>
    </dataValidation>
    <dataValidation sqref="AE47" showDropDown="0" showInputMessage="1" showErrorMessage="1" allowBlank="1" errorTitle="Input error" error="Please pick a value from the drop-down list" promptTitle="" prompt="Please pick a value from the drop-down list" type="list" errorStyle="stop">
      <formula1>"YES"</formula1>
    </dataValidation>
    <dataValidation sqref="AF47" showDropDown="0" showInputMessage="1" showErrorMessage="1" allowBlank="1" errorTitle="Input error" error="Please pick a value from the drop-down list" promptTitle="" prompt="Please pick a value from the drop-down list" type="list" errorStyle="stop">
      <formula1>"YES"</formula1>
    </dataValidation>
    <dataValidation sqref="AG47" showDropDown="0" showInputMessage="1" showErrorMessage="1" allowBlank="1" errorTitle="Input error" error="Please pick a value from the drop-down list" promptTitle="" prompt="Please pick a value from the drop-down list" type="list" errorStyle="stop">
      <formula1>"YES"</formula1>
    </dataValidation>
    <dataValidation sqref="AH47" showDropDown="0" showInputMessage="1" showErrorMessage="1" allowBlank="1" errorTitle="Input error" error="Please pick a value from the drop-down list" promptTitle="" prompt="Please pick a value from the drop-down list" type="list" errorStyle="stop">
      <formula1>"YES"</formula1>
    </dataValidation>
    <dataValidation sqref="AI47" showDropDown="0" showInputMessage="1" showErrorMessage="1" allowBlank="1" errorTitle="Input error" error="Please pick a value from the drop-down list" promptTitle="" prompt="Please pick a value from the drop-down list" type="list" errorStyle="stop">
      <formula1>"YES"</formula1>
    </dataValidation>
    <dataValidation sqref="AJ47" showDropDown="0" showInputMessage="1" showErrorMessage="1" allowBlank="1" errorTitle="Input error" error="Please pick a value from the drop-down list" promptTitle="" prompt="Please pick a value from the drop-down list" type="list" errorStyle="stop">
      <formula1>"YES"</formula1>
    </dataValidation>
    <dataValidation sqref="AK47" showDropDown="0" showInputMessage="1" showErrorMessage="1" allowBlank="1" errorTitle="Input error" error="Please pick a value from the drop-down list" promptTitle="" prompt="Please pick a value from the drop-down list" type="list" errorStyle="stop">
      <formula1>"YES"</formula1>
    </dataValidation>
    <dataValidation sqref="AL47" showDropDown="0" showInputMessage="1" showErrorMessage="1" allowBlank="1" errorTitle="Input error" error="Please pick a value from the drop-down list" promptTitle="" prompt="Please pick a value from the drop-down list" type="list" errorStyle="stop">
      <formula1>"YES"</formula1>
    </dataValidation>
    <dataValidation sqref="AM47" showDropDown="0" showInputMessage="1" showErrorMessage="1" allowBlank="1" errorTitle="Input error" error="Please pick a value from the drop-down list" promptTitle="" prompt="Please pick a value from the drop-down list" type="list" errorStyle="stop">
      <formula1>"YES"</formula1>
    </dataValidation>
    <dataValidation sqref="AN47" showDropDown="0" showInputMessage="1" showErrorMessage="1" allowBlank="1" errorTitle="Input error" error="Please pick a value from the drop-down list" promptTitle="" prompt="Please pick a value from the drop-down list" type="list" errorStyle="stop">
      <formula1>"YES"</formula1>
    </dataValidation>
    <dataValidation sqref="AO47" showDropDown="0" showInputMessage="1" showErrorMessage="1" allowBlank="1" errorTitle="Input error" error="Please pick a value from the drop-down list" promptTitle="" prompt="Please pick a value from the drop-down list" type="list" errorStyle="stop">
      <formula1>"YES"</formula1>
    </dataValidation>
    <dataValidation sqref="AP47" showDropDown="0" showInputMessage="1" showErrorMessage="1" allowBlank="1" errorTitle="Input error" error="Please pick a value from the drop-down list" promptTitle="" prompt="Please pick a value from the drop-down list" type="list" errorStyle="stop">
      <formula1>"YES"</formula1>
    </dataValidation>
    <dataValidation sqref="AQ47" showDropDown="0" showInputMessage="1" showErrorMessage="1" allowBlank="1" errorTitle="Input error" error="Please pick a value from the drop-down list" promptTitle="" prompt="Please pick a value from the drop-down list" type="list" errorStyle="stop">
      <formula1>"YES"</formula1>
    </dataValidation>
    <dataValidation sqref="AR47" showDropDown="0" showInputMessage="1" showErrorMessage="1" allowBlank="1" errorTitle="Input error" error="Please pick a value from the drop-down list" promptTitle="" prompt="Please pick a value from the drop-down list" type="list" errorStyle="stop">
      <formula1>"YES"</formula1>
    </dataValidation>
    <dataValidation sqref="AS47" showDropDown="0" showInputMessage="1" showErrorMessage="1" allowBlank="1" errorTitle="Input error" error="Please pick a value from the drop-down list" promptTitle="" prompt="Please pick a value from the drop-down list" type="list" errorStyle="stop">
      <formula1>"YES"</formula1>
    </dataValidation>
    <dataValidation sqref="AT47" showDropDown="0" showInputMessage="1" showErrorMessage="1" allowBlank="1" errorTitle="Input error" error="Please pick a value from the drop-down list" promptTitle="" prompt="Please pick a value from the drop-down list" type="list" errorStyle="stop">
      <formula1>"YES"</formula1>
    </dataValidation>
    <dataValidation sqref="AU47" showDropDown="0" showInputMessage="1" showErrorMessage="1" allowBlank="1" errorTitle="Input error" error="Please pick a value from the drop-down list" promptTitle="" prompt="Please pick a value from the drop-down list" type="list" errorStyle="stop">
      <formula1>"YES"</formula1>
    </dataValidation>
    <dataValidation sqref="AV47" showDropDown="0" showInputMessage="1" showErrorMessage="1" allowBlank="1" errorTitle="Input error" error="Please pick a value from the drop-down list" promptTitle="" prompt="Please pick a value from the drop-down list" type="list" errorStyle="stop">
      <formula1>"YES"</formula1>
    </dataValidation>
    <dataValidation sqref="AW47" showDropDown="0" showInputMessage="1" showErrorMessage="1" allowBlank="1" errorTitle="Input error" error="Please pick a value from the drop-down list" promptTitle="" prompt="Please pick a value from the drop-down list" type="list" errorStyle="stop">
      <formula1>"YES"</formula1>
    </dataValidation>
    <dataValidation sqref="AX47" showDropDown="0" showInputMessage="1" showErrorMessage="1" allowBlank="1" errorTitle="Input error" error="Please pick a value from the drop-down list" promptTitle="" prompt="Please pick a value from the drop-down list" type="list" errorStyle="stop">
      <formula1>"YES"</formula1>
    </dataValidation>
    <dataValidation sqref="AY47" showDropDown="0" showInputMessage="1" showErrorMessage="1" allowBlank="1" errorTitle="Input error" error="Please pick a value from the drop-down list" promptTitle="" prompt="Please pick a value from the drop-down list" type="list" errorStyle="stop">
      <formula1>"YES"</formula1>
    </dataValidation>
    <dataValidation sqref="AZ47" showDropDown="0" showInputMessage="1" showErrorMessage="1" allowBlank="1" errorTitle="Input error" error="Please pick a value from the drop-down list" promptTitle="" prompt="Please pick a value from the drop-down list" type="list" errorStyle="stop">
      <formula1>"YES"</formula1>
    </dataValidation>
    <dataValidation sqref="BA47" showDropDown="0" showInputMessage="1" showErrorMessage="1" allowBlank="1" errorTitle="Input error" error="Please pick a value from the drop-down list" promptTitle="" prompt="Please pick a value from the drop-down list" type="list" errorStyle="stop">
      <formula1>"YES"</formula1>
    </dataValidation>
    <dataValidation sqref="BB47" showDropDown="0" showInputMessage="1" showErrorMessage="1" allowBlank="1" errorTitle="Input error" error="Please pick a value from the drop-down list" promptTitle="" prompt="Please pick a value from the drop-down list" type="list" errorStyle="stop">
      <formula1>"YES"</formula1>
    </dataValidation>
    <dataValidation sqref="BC47" showDropDown="0" showInputMessage="1" showErrorMessage="1" allowBlank="1" errorTitle="Input error" error="Please pick a value from the drop-down list" promptTitle="" prompt="Please pick a value from the drop-down list" type="list" errorStyle="stop">
      <formula1>"YES"</formula1>
    </dataValidation>
    <dataValidation sqref="BD47" showDropDown="0" showInputMessage="1" showErrorMessage="1" allowBlank="1" errorTitle="Input error" error="Please pick a value from the drop-down list" promptTitle="" prompt="Please pick a value from the drop-down list" type="list" errorStyle="stop">
      <formula1>"YES"</formula1>
    </dataValidation>
    <dataValidation sqref="BE47" showDropDown="0" showInputMessage="1" showErrorMessage="1" allowBlank="1" errorTitle="Input error" error="Please pick a value from the drop-down list" promptTitle="" prompt="Please pick a value from the drop-down list" type="list" errorStyle="stop">
      <formula1>"YES"</formula1>
    </dataValidation>
    <dataValidation sqref="BF47" showDropDown="0" showInputMessage="1" showErrorMessage="1" allowBlank="1" errorTitle="Input error" error="Please pick a value from the drop-down list" promptTitle="" prompt="Please pick a value from the drop-down list" type="list" errorStyle="stop">
      <formula1>"YES"</formula1>
    </dataValidation>
    <dataValidation sqref="BG47" showDropDown="0" showInputMessage="1" showErrorMessage="1" allowBlank="1" errorTitle="Input error" error="Please pick a value from the drop-down list" promptTitle="" prompt="Please pick a value from the drop-down list" type="list" errorStyle="stop">
      <formula1>"YES"</formula1>
    </dataValidation>
    <dataValidation sqref="BH47" showDropDown="0" showInputMessage="1" showErrorMessage="1" allowBlank="1" errorTitle="Input error" error="Please pick a value from the drop-down list" promptTitle="" prompt="Please pick a value from the drop-down list" type="list" errorStyle="stop">
      <formula1>"YES"</formula1>
    </dataValidation>
    <dataValidation sqref="BI47" showDropDown="0" showInputMessage="1" showErrorMessage="1" allowBlank="1" errorTitle="Input error" error="Please pick a value from the drop-down list" promptTitle="" prompt="Please pick a value from the drop-down list" type="list" errorStyle="stop">
      <formula1>"YES"</formula1>
    </dataValidation>
    <dataValidation sqref="BJ47" showDropDown="0" showInputMessage="1" showErrorMessage="1" allowBlank="1" errorTitle="Input error" error="Please pick a value from the drop-down list" promptTitle="" prompt="Please pick a value from the drop-down list" type="list" errorStyle="stop">
      <formula1>"YES"</formula1>
    </dataValidation>
    <dataValidation sqref="BK47" showDropDown="0" showInputMessage="1" showErrorMessage="1" allowBlank="1" errorTitle="Input error" error="Please pick a value from the drop-down list" promptTitle="" prompt="Please pick a value from the drop-down list" type="list" errorStyle="stop">
      <formula1>"YES"</formula1>
    </dataValidation>
    <dataValidation sqref="BL47" showDropDown="0" showInputMessage="1" showErrorMessage="1" allowBlank="1" errorTitle="Input error" error="Please pick a value from the drop-down list" promptTitle="" prompt="Please pick a value from the drop-down list" type="list" errorStyle="stop">
      <formula1>"YES"</formula1>
    </dataValidation>
    <dataValidation sqref="BM47" showDropDown="0" showInputMessage="1" showErrorMessage="1" allowBlank="1" errorTitle="Input error" error="Please pick a value from the drop-down list" promptTitle="" prompt="Please pick a value from the drop-down list" type="list" errorStyle="stop">
      <formula1>"YES"</formula1>
    </dataValidation>
    <dataValidation sqref="BN47" showDropDown="0" showInputMessage="1" showErrorMessage="1" allowBlank="1" errorTitle="Input error" error="Please pick a value from the drop-down list" promptTitle="" prompt="Please pick a value from the drop-down list" type="list" errorStyle="stop">
      <formula1>"YES"</formula1>
    </dataValidation>
    <dataValidation sqref="BO47" showDropDown="0" showInputMessage="1" showErrorMessage="1" allowBlank="1" errorTitle="Input error" error="Please pick a value from the drop-down list" promptTitle="" prompt="Please pick a value from the drop-down list" type="list" errorStyle="stop">
      <formula1>"YES"</formula1>
    </dataValidation>
    <dataValidation sqref="BP47" showDropDown="0" showInputMessage="1" showErrorMessage="1" allowBlank="1" errorTitle="Input error" error="Please pick a value from the drop-down list" promptTitle="" prompt="Please pick a value from the drop-down list" type="list" errorStyle="stop">
      <formula1>"YES"</formula1>
    </dataValidation>
    <dataValidation sqref="BQ47" showDropDown="0" showInputMessage="1" showErrorMessage="1" allowBlank="1" errorTitle="Input error" error="Please pick a value from the drop-down list" promptTitle="" prompt="Please pick a value from the drop-down list" type="list" errorStyle="stop">
      <formula1>"YES"</formula1>
    </dataValidation>
    <dataValidation sqref="BR47" showDropDown="0" showInputMessage="1" showErrorMessage="1" allowBlank="1" errorTitle="Input error" error="Please pick a value from the drop-down list" promptTitle="" prompt="Please pick a value from the drop-down list" type="list" errorStyle="stop">
      <formula1>"YES"</formula1>
    </dataValidation>
    <dataValidation sqref="BS47" showDropDown="0" showInputMessage="1" showErrorMessage="1" allowBlank="1" errorTitle="Input error" error="Please pick a value from the drop-down list" promptTitle="" prompt="Please pick a value from the drop-down list" type="list" errorStyle="stop">
      <formula1>"YES"</formula1>
    </dataValidation>
    <dataValidation sqref="BT47" showDropDown="0" showInputMessage="1" showErrorMessage="1" allowBlank="1" errorTitle="Input error" error="Please pick a value from the drop-down list" promptTitle="" prompt="Please pick a value from the drop-down list" type="list" errorStyle="stop">
      <formula1>"YES"</formula1>
    </dataValidation>
    <dataValidation sqref="BU47" showDropDown="0" showInputMessage="1" showErrorMessage="1" allowBlank="1" errorTitle="Input error" error="Please pick a value from the drop-down list" promptTitle="" prompt="Please pick a value from the drop-down list" type="list" errorStyle="stop">
      <formula1>"YES"</formula1>
    </dataValidation>
    <dataValidation sqref="BV47" showDropDown="0" showInputMessage="1" showErrorMessage="1" allowBlank="1" errorTitle="Input error" error="Please pick a value from the drop-down list" promptTitle="" prompt="Please pick a value from the drop-down list" type="list" errorStyle="stop">
      <formula1>"YES"</formula1>
    </dataValidation>
    <dataValidation sqref="BW47" showDropDown="0" showInputMessage="1" showErrorMessage="1" allowBlank="1" errorTitle="Input error" error="Please pick a value from the drop-down list" promptTitle="" prompt="Please pick a value from the drop-down list" type="list" errorStyle="stop">
      <formula1>"YES"</formula1>
    </dataValidation>
    <dataValidation sqref="BX47" showDropDown="0" showInputMessage="1" showErrorMessage="1" allowBlank="1" errorTitle="Input error" error="Please pick a value from the drop-down list" promptTitle="" prompt="Please pick a value from the drop-down list" type="list" errorStyle="stop">
      <formula1>"YES"</formula1>
    </dataValidation>
    <dataValidation sqref="BY47" showDropDown="0" showInputMessage="1" showErrorMessage="1" allowBlank="1" errorTitle="Input error" error="Please pick a value from the drop-down list" promptTitle="" prompt="Please pick a value from the drop-down list" type="list" errorStyle="stop">
      <formula1>"YES"</formula1>
    </dataValidation>
    <dataValidation sqref="BZ47" showDropDown="0" showInputMessage="1" showErrorMessage="1" allowBlank="1" errorTitle="Input error" error="Please pick a value from the drop-down list" promptTitle="" prompt="Please pick a value from the drop-down list" type="list" errorStyle="stop">
      <formula1>"YES"</formula1>
    </dataValidation>
    <dataValidation sqref="CA47" showDropDown="0" showInputMessage="1" showErrorMessage="1" allowBlank="1" errorTitle="Input error" error="Please pick a value from the drop-down list" promptTitle="" prompt="Please pick a value from the drop-down list" type="list" errorStyle="stop">
      <formula1>"YES"</formula1>
    </dataValidation>
    <dataValidation sqref="CB47" showDropDown="0" showInputMessage="1" showErrorMessage="1" allowBlank="1" errorTitle="Input error" error="Please pick a value from the drop-down list" promptTitle="" prompt="Please pick a value from the drop-down list" type="list" errorStyle="stop">
      <formula1>"YES"</formula1>
    </dataValidation>
    <dataValidation sqref="CC47" showDropDown="0" showInputMessage="1" showErrorMessage="1" allowBlank="1" errorTitle="Input error" error="Please pick a value from the drop-down list" promptTitle="" prompt="Please pick a value from the drop-down list" type="list" errorStyle="stop">
      <formula1>"YES"</formula1>
    </dataValidation>
    <dataValidation sqref="CD47" showDropDown="0" showInputMessage="1" showErrorMessage="1" allowBlank="1" errorTitle="Input error" error="Please pick a value from the drop-down list" promptTitle="" prompt="Please pick a value from the drop-down list" type="list" errorStyle="stop">
      <formula1>"YES"</formula1>
    </dataValidation>
    <dataValidation sqref="CE47" showDropDown="0" showInputMessage="1" showErrorMessage="1" allowBlank="1" errorTitle="Input error" error="Please pick a value from the drop-down list" promptTitle="" prompt="Please pick a value from the drop-down list" type="list" errorStyle="stop">
      <formula1>"YES"</formula1>
    </dataValidation>
    <dataValidation sqref="CF47" showDropDown="0" showInputMessage="1" showErrorMessage="1" allowBlank="1" errorTitle="Input error" error="Please pick a value from the drop-down list" promptTitle="" prompt="Please pick a value from the drop-down list" type="list" errorStyle="stop">
      <formula1>"YES"</formula1>
    </dataValidation>
    <dataValidation sqref="CG47" showDropDown="0" showInputMessage="1" showErrorMessage="1" allowBlank="1" errorTitle="Input error" error="Please pick a value from the drop-down list" promptTitle="" prompt="Please pick a value from the drop-down list" type="list" errorStyle="stop">
      <formula1>"YES"</formula1>
    </dataValidation>
    <dataValidation sqref="CH47" showDropDown="0" showInputMessage="1" showErrorMessage="1" allowBlank="1" errorTitle="Input error" error="Please pick a value from the drop-down list" promptTitle="" prompt="Please pick a value from the drop-down list" type="list" errorStyle="stop">
      <formula1>"YES"</formula1>
    </dataValidation>
    <dataValidation sqref="CI47" showDropDown="0" showInputMessage="1" showErrorMessage="1" allowBlank="1" errorTitle="Input error" error="Please pick a value from the drop-down list" promptTitle="" prompt="Please pick a value from the drop-down list" type="list" errorStyle="stop">
      <formula1>"YES"</formula1>
    </dataValidation>
    <dataValidation sqref="CJ47" showDropDown="0" showInputMessage="1" showErrorMessage="1" allowBlank="1" errorTitle="Input error" error="Please pick a value from the drop-down list" promptTitle="" prompt="Please pick a value from the drop-down list" type="list" errorStyle="stop">
      <formula1>"YES"</formula1>
    </dataValidation>
    <dataValidation sqref="CK47" showDropDown="0" showInputMessage="1" showErrorMessage="1" allowBlank="1" errorTitle="Input error" error="Please pick a value from the drop-down list" promptTitle="" prompt="Please pick a value from the drop-down list" type="list" errorStyle="stop">
      <formula1>"YES"</formula1>
    </dataValidation>
    <dataValidation sqref="CL47" showDropDown="0" showInputMessage="1" showErrorMessage="1" allowBlank="1" errorTitle="Input error" error="Please pick a value from the drop-down list" promptTitle="" prompt="Please pick a value from the drop-down list" type="list" errorStyle="stop">
      <formula1>"YES"</formula1>
    </dataValidation>
    <dataValidation sqref="CM47" showDropDown="0" showInputMessage="1" showErrorMessage="1" allowBlank="1" errorTitle="Input error" error="Please pick a value from the drop-down list" promptTitle="" prompt="Please pick a value from the drop-down list" type="list" errorStyle="stop">
      <formula1>"YES"</formula1>
    </dataValidation>
    <dataValidation sqref="CN47" showDropDown="0" showInputMessage="1" showErrorMessage="1" allowBlank="1" errorTitle="Input error" error="Please pick a value from the drop-down list" promptTitle="" prompt="Please pick a value from the drop-down list" type="list" errorStyle="stop">
      <formula1>"YES"</formula1>
    </dataValidation>
    <dataValidation sqref="CO47" showDropDown="0" showInputMessage="1" showErrorMessage="1" allowBlank="1" errorTitle="Input error" error="Please pick a value from the drop-down list" promptTitle="" prompt="Please pick a value from the drop-down list" type="list" errorStyle="stop">
      <formula1>"YES"</formula1>
    </dataValidation>
    <dataValidation sqref="CP47" showDropDown="0" showInputMessage="1" showErrorMessage="1" allowBlank="1" errorTitle="Input error" error="Please pick a value from the drop-down list" promptTitle="" prompt="Please pick a value from the drop-down list" type="list" errorStyle="stop">
      <formula1>"YES"</formula1>
    </dataValidation>
    <dataValidation sqref="CQ47" showDropDown="0" showInputMessage="1" showErrorMessage="1" allowBlank="1" errorTitle="Input error" error="Please pick a value from the drop-down list" promptTitle="" prompt="Please pick a value from the drop-down list" type="list" errorStyle="stop">
      <formula1>"YES"</formula1>
    </dataValidation>
    <dataValidation sqref="CR47" showDropDown="0" showInputMessage="1" showErrorMessage="1" allowBlank="1" errorTitle="Input error" error="Please pick a value from the drop-down list" promptTitle="" prompt="Please pick a value from the drop-down list" type="list" errorStyle="stop">
      <formula1>"YES"</formula1>
    </dataValidation>
    <dataValidation sqref="CS47" showDropDown="0" showInputMessage="1" showErrorMessage="1" allowBlank="1" errorTitle="Input error" error="Please pick a value from the drop-down list" promptTitle="" prompt="Please pick a value from the drop-down list" type="list" errorStyle="stop">
      <formula1>"YES"</formula1>
    </dataValidation>
    <dataValidation sqref="CT47" showDropDown="0" showInputMessage="1" showErrorMessage="1" allowBlank="1" errorTitle="Input error" error="Please pick a value from the drop-down list" promptTitle="" prompt="Please pick a value from the drop-down list" type="list" errorStyle="stop">
      <formula1>"YES"</formula1>
    </dataValidation>
    <dataValidation sqref="CU47" showDropDown="0" showInputMessage="1" showErrorMessage="1" allowBlank="1" errorTitle="Input error" error="Please pick a value from the drop-down list" promptTitle="" prompt="Please pick a value from the drop-down list" type="list" errorStyle="stop">
      <formula1>"YES"</formula1>
    </dataValidation>
    <dataValidation sqref="CV47" showDropDown="0" showInputMessage="1" showErrorMessage="1" allowBlank="1" errorTitle="Input error" error="Please pick a value from the drop-down list" promptTitle="" prompt="Please pick a value from the drop-down list" type="list" errorStyle="stop">
      <formula1>"YES"</formula1>
    </dataValidation>
    <dataValidation sqref="CW47" showDropDown="0" showInputMessage="1" showErrorMessage="1" allowBlank="1" errorTitle="Input error" error="Please pick a value from the drop-down list" promptTitle="" prompt="Please pick a value from the drop-down list" type="list" errorStyle="stop">
      <formula1>"YES"</formula1>
    </dataValidation>
    <dataValidation sqref="CX47" showDropDown="0" showInputMessage="1" showErrorMessage="1" allowBlank="1" errorTitle="Input error" error="Please pick a value from the drop-down list" promptTitle="" prompt="Please pick a value from the drop-down list" type="list" errorStyle="stop">
      <formula1>"YES"</formula1>
    </dataValidation>
    <dataValidation sqref="CY47" showDropDown="0" showInputMessage="1" showErrorMessage="1" allowBlank="1" errorTitle="Input error" error="Please pick a value from the drop-down list" promptTitle="" prompt="Please pick a value from the drop-down list" type="list" errorStyle="stop">
      <formula1>"YES"</formula1>
    </dataValidation>
    <dataValidation sqref="CZ47" showDropDown="0" showInputMessage="1" showErrorMessage="1" allowBlank="1" errorTitle="Input error" error="Please pick a value from the drop-down list" promptTitle="" prompt="Please pick a value from the drop-down list" type="list" errorStyle="stop">
      <formula1>"YES"</formula1>
    </dataValidation>
    <dataValidation sqref="DA47" showDropDown="0" showInputMessage="1" showErrorMessage="1" allowBlank="1" errorTitle="Input error" error="Please pick a value from the drop-down list" promptTitle="" prompt="Please pick a value from the drop-down list" type="list" errorStyle="stop">
      <formula1>"YES"</formula1>
    </dataValidation>
    <dataValidation sqref="DB47" showDropDown="0" showInputMessage="1" showErrorMessage="1" allowBlank="1" errorTitle="Input error" error="Please pick a value from the drop-down list" promptTitle="" prompt="Please pick a value from the drop-down list" type="list" errorStyle="stop">
      <formula1>"YES"</formula1>
    </dataValidation>
    <dataValidation sqref="DC47" showDropDown="0" showInputMessage="1" showErrorMessage="1" allowBlank="1" errorTitle="Input error" error="Please pick a value from the drop-down list" promptTitle="" prompt="Please pick a value from the drop-down list" type="list" errorStyle="stop">
      <formula1>"YES"</formula1>
    </dataValidation>
    <dataValidation sqref="DD47" showDropDown="0" showInputMessage="1" showErrorMessage="1" allowBlank="1" errorTitle="Input error" error="Please pick a value from the drop-down list" promptTitle="" prompt="Please pick a value from the drop-down list" type="list" errorStyle="stop">
      <formula1>"YES"</formula1>
    </dataValidation>
    <dataValidation sqref="DE47" showDropDown="0" showInputMessage="1" showErrorMessage="1" allowBlank="1" errorTitle="Input error" error="Please pick a value from the drop-down list" promptTitle="" prompt="Please pick a value from the drop-down list" type="list" errorStyle="stop">
      <formula1>"YES"</formula1>
    </dataValidation>
    <dataValidation sqref="DF47" showDropDown="0" showInputMessage="1" showErrorMessage="1" allowBlank="1" errorTitle="Input error" error="Please pick a value from the drop-down list" promptTitle="" prompt="Please pick a value from the drop-down list" type="list" errorStyle="stop">
      <formula1>"YES"</formula1>
    </dataValidation>
    <dataValidation sqref="DG47" showDropDown="0" showInputMessage="1" showErrorMessage="1" allowBlank="1" errorTitle="Input error" error="Please pick a value from the drop-down list" promptTitle="" prompt="Please pick a value from the drop-down list" type="list" errorStyle="stop">
      <formula1>"YES"</formula1>
    </dataValidation>
    <dataValidation sqref="DH47" showDropDown="0" showInputMessage="1" showErrorMessage="1" allowBlank="1" errorTitle="Input error" error="Please pick a value from the drop-down list" promptTitle="" prompt="Please pick a value from the drop-down list" type="list" errorStyle="stop">
      <formula1>"YES"</formula1>
    </dataValidation>
    <dataValidation sqref="DI47" showDropDown="0" showInputMessage="1" showErrorMessage="1" allowBlank="1" errorTitle="Input error" error="Please pick a value from the drop-down list" promptTitle="" prompt="Please pick a value from the drop-down list" type="list" errorStyle="stop">
      <formula1>"YES"</formula1>
    </dataValidation>
    <dataValidation sqref="DJ47" showDropDown="0" showInputMessage="1" showErrorMessage="1" allowBlank="1" errorTitle="Input error" error="Please pick a value from the drop-down list" promptTitle="" prompt="Please pick a value from the drop-down list" type="list" errorStyle="stop">
      <formula1>"YES"</formula1>
    </dataValidation>
    <dataValidation sqref="DK47" showDropDown="0" showInputMessage="1" showErrorMessage="1" allowBlank="1" errorTitle="Input error" error="Please pick a value from the drop-down list" promptTitle="" prompt="Please pick a value from the drop-down list" type="list" errorStyle="stop">
      <formula1>"YES"</formula1>
    </dataValidation>
    <dataValidation sqref="DL47" showDropDown="0" showInputMessage="1" showErrorMessage="1" allowBlank="1" errorTitle="Input error" error="Please pick a value from the drop-down list" promptTitle="" prompt="Please pick a value from the drop-down list" type="list" errorStyle="stop">
      <formula1>"YES"</formula1>
    </dataValidation>
    <dataValidation sqref="DM47" showDropDown="0" showInputMessage="1" showErrorMessage="1" allowBlank="1" errorTitle="Input error" error="Please pick a value from the drop-down list" promptTitle="" prompt="Please pick a value from the drop-down list" type="list" errorStyle="stop">
      <formula1>"YES"</formula1>
    </dataValidation>
    <dataValidation sqref="DN47" showDropDown="0" showInputMessage="1" showErrorMessage="1" allowBlank="1" errorTitle="Input error" error="Please pick a value from the drop-down list" promptTitle="" prompt="Please pick a value from the drop-down list" type="list" errorStyle="stop">
      <formula1>"YES"</formula1>
    </dataValidation>
    <dataValidation sqref="DO47" showDropDown="0" showInputMessage="1" showErrorMessage="1" allowBlank="1" errorTitle="Input error" error="Please pick a value from the drop-down list" promptTitle="" prompt="Please pick a value from the drop-down list" type="list" errorStyle="stop">
      <formula1>"YES"</formula1>
    </dataValidation>
    <dataValidation sqref="DP47" showDropDown="0" showInputMessage="1" showErrorMessage="1" allowBlank="1" errorTitle="Input error" error="Please pick a value from the drop-down list" promptTitle="" prompt="Please pick a value from the drop-down list" type="list" errorStyle="stop">
      <formula1>"YES"</formula1>
    </dataValidation>
    <dataValidation sqref="DQ47" showDropDown="0" showInputMessage="1" showErrorMessage="1" allowBlank="1" errorTitle="Input error" error="Please pick a value from the drop-down list" promptTitle="" prompt="Please pick a value from the drop-down list" type="list" errorStyle="stop">
      <formula1>"YES"</formula1>
    </dataValidation>
    <dataValidation sqref="DR47" showDropDown="0" showInputMessage="1" showErrorMessage="1" allowBlank="1" errorTitle="Input error" error="Please pick a value from the drop-down list" promptTitle="" prompt="Please pick a value from the drop-down list" type="list" errorStyle="stop">
      <formula1>"YES"</formula1>
    </dataValidation>
    <dataValidation sqref="DS47" showDropDown="0" showInputMessage="1" showErrorMessage="1" allowBlank="1" errorTitle="Input error" error="Please pick a value from the drop-down list" promptTitle="" prompt="Please pick a value from the drop-down list" type="list" errorStyle="stop">
      <formula1>"YES"</formula1>
    </dataValidation>
    <dataValidation sqref="DT47" showDropDown="0" showInputMessage="1" showErrorMessage="1" allowBlank="1" errorTitle="Input error" error="Please pick a value from the drop-down list" promptTitle="" prompt="Please pick a value from the drop-down list" type="list" errorStyle="stop">
      <formula1>"YES"</formula1>
    </dataValidation>
    <dataValidation sqref="DU47" showDropDown="0" showInputMessage="1" showErrorMessage="1" allowBlank="1" errorTitle="Input error" error="Please pick a value from the drop-down list" promptTitle="" prompt="Please pick a value from the drop-down list" type="list" errorStyle="stop">
      <formula1>"YES"</formula1>
    </dataValidation>
    <dataValidation sqref="DV47" showDropDown="0" showInputMessage="1" showErrorMessage="1" allowBlank="1" errorTitle="Input error" error="Please pick a value from the drop-down list" promptTitle="" prompt="Please pick a value from the drop-down list" type="list" errorStyle="stop">
      <formula1>"YES"</formula1>
    </dataValidation>
    <dataValidation sqref="DW47" showDropDown="0" showInputMessage="1" showErrorMessage="1" allowBlank="1" errorTitle="Input error" error="Please pick a value from the drop-down list" promptTitle="" prompt="Please pick a value from the drop-down list" type="list" errorStyle="stop">
      <formula1>"YES"</formula1>
    </dataValidation>
    <dataValidation sqref="DX47" showDropDown="0" showInputMessage="1" showErrorMessage="1" allowBlank="1" errorTitle="Input error" error="Please pick a value from the drop-down list" promptTitle="" prompt="Please pick a value from the drop-down list" type="list" errorStyle="stop">
      <formula1>"YES"</formula1>
    </dataValidation>
    <dataValidation sqref="DY47" showDropDown="0" showInputMessage="1" showErrorMessage="1" allowBlank="1" errorTitle="Input error" error="Please pick a value from the drop-down list" promptTitle="" prompt="Please pick a value from the drop-down list" type="list" errorStyle="stop">
      <formula1>"YES"</formula1>
    </dataValidation>
    <dataValidation sqref="DZ47" showDropDown="0" showInputMessage="1" showErrorMessage="1" allowBlank="1" errorTitle="Input error" error="Please pick a value from the drop-down list" promptTitle="" prompt="Please pick a value from the drop-down list" type="list" errorStyle="stop">
      <formula1>"YES"</formula1>
    </dataValidation>
    <dataValidation sqref="EA47" showDropDown="0" showInputMessage="1" showErrorMessage="1" allowBlank="1" errorTitle="Input error" error="Please pick a value from the drop-down list" promptTitle="" prompt="Please pick a value from the drop-down list" type="list" errorStyle="stop">
      <formula1>"YES"</formula1>
    </dataValidation>
    <dataValidation sqref="EB47" showDropDown="0" showInputMessage="1" showErrorMessage="1" allowBlank="1" errorTitle="Input error" error="Please pick a value from the drop-down list" promptTitle="" prompt="Please pick a value from the drop-down list" type="list" errorStyle="stop">
      <formula1>"YES"</formula1>
    </dataValidation>
    <dataValidation sqref="EC47" showDropDown="0" showInputMessage="1" showErrorMessage="1" allowBlank="1" errorTitle="Input error" error="Please pick a value from the drop-down list" promptTitle="" prompt="Please pick a value from the drop-down list" type="list" errorStyle="stop">
      <formula1>"YES"</formula1>
    </dataValidation>
    <dataValidation sqref="ED47" showDropDown="0" showInputMessage="1" showErrorMessage="1" allowBlank="1" errorTitle="Input error" error="Please pick a value from the drop-down list" promptTitle="" prompt="Please pick a value from the drop-down list" type="list" errorStyle="stop">
      <formula1>"YES"</formula1>
    </dataValidation>
    <dataValidation sqref="EE47" showDropDown="0" showInputMessage="1" showErrorMessage="1" allowBlank="1" errorTitle="Input error" error="Please pick a value from the drop-down list" promptTitle="" prompt="Please pick a value from the drop-down list" type="list" errorStyle="stop">
      <formula1>"YES"</formula1>
    </dataValidation>
    <dataValidation sqref="EF47" showDropDown="0" showInputMessage="1" showErrorMessage="1" allowBlank="1" errorTitle="Input error" error="Please pick a value from the drop-down list" promptTitle="" prompt="Please pick a value from the drop-down list" type="list" errorStyle="stop">
      <formula1>"YES"</formula1>
    </dataValidation>
    <dataValidation sqref="EG47" showDropDown="0" showInputMessage="1" showErrorMessage="1" allowBlank="1" errorTitle="Input error" error="Please pick a value from the drop-down list" promptTitle="" prompt="Please pick a value from the drop-down list" type="list" errorStyle="stop">
      <formula1>"YES"</formula1>
    </dataValidation>
    <dataValidation sqref="EH47" showDropDown="0" showInputMessage="1" showErrorMessage="1" allowBlank="1" errorTitle="Input error" error="Please pick a value from the drop-down list" promptTitle="" prompt="Please pick a value from the drop-down list" type="list" errorStyle="stop">
      <formula1>"YES"</formula1>
    </dataValidation>
    <dataValidation sqref="EI47" showDropDown="0" showInputMessage="1" showErrorMessage="1" allowBlank="1" errorTitle="Input error" error="Please pick a value from the drop-down list" promptTitle="" prompt="Please pick a value from the drop-down list" type="list" errorStyle="stop">
      <formula1>"YES"</formula1>
    </dataValidation>
    <dataValidation sqref="EJ47" showDropDown="0" showInputMessage="1" showErrorMessage="1" allowBlank="1" errorTitle="Input error" error="Please pick a value from the drop-down list" promptTitle="" prompt="Please pick a value from the drop-down list" type="list" errorStyle="stop">
      <formula1>"YES"</formula1>
    </dataValidation>
    <dataValidation sqref="EK47" showDropDown="0" showInputMessage="1" showErrorMessage="1" allowBlank="1" errorTitle="Input error" error="Please pick a value from the drop-down list" promptTitle="" prompt="Please pick a value from the drop-down list" type="list" errorStyle="stop">
      <formula1>"YES"</formula1>
    </dataValidation>
    <dataValidation sqref="EL47" showDropDown="0" showInputMessage="1" showErrorMessage="1" allowBlank="1" errorTitle="Input error" error="Please pick a value from the drop-down list" promptTitle="" prompt="Please pick a value from the drop-down list" type="list" errorStyle="stop">
      <formula1>"YES"</formula1>
    </dataValidation>
    <dataValidation sqref="EM47" showDropDown="0" showInputMessage="1" showErrorMessage="1" allowBlank="1" errorTitle="Input error" error="Please pick a value from the drop-down list" promptTitle="" prompt="Please pick a value from the drop-down list" type="list" errorStyle="stop">
      <formula1>"YES"</formula1>
    </dataValidation>
    <dataValidation sqref="EN47" showDropDown="0" showInputMessage="1" showErrorMessage="1" allowBlank="1" errorTitle="Input error" error="Please pick a value from the drop-down list" promptTitle="" prompt="Please pick a value from the drop-down list" type="list" errorStyle="stop">
      <formula1>"YES"</formula1>
    </dataValidation>
    <dataValidation sqref="EO47" showDropDown="0" showInputMessage="1" showErrorMessage="1" allowBlank="1" errorTitle="Input error" error="Please pick a value from the drop-down list" promptTitle="" prompt="Please pick a value from the drop-down list" type="list" errorStyle="stop">
      <formula1>"YES"</formula1>
    </dataValidation>
    <dataValidation sqref="EP47" showDropDown="0" showInputMessage="1" showErrorMessage="1" allowBlank="1" errorTitle="Input error" error="Please pick a value from the drop-down list" promptTitle="" prompt="Please pick a value from the drop-down list" type="list" errorStyle="stop">
      <formula1>"YES"</formula1>
    </dataValidation>
    <dataValidation sqref="EQ47" showDropDown="0" showInputMessage="1" showErrorMessage="1" allowBlank="1" errorTitle="Input error" error="Please pick a value from the drop-down list" promptTitle="" prompt="Please pick a value from the drop-down list" type="list" errorStyle="stop">
      <formula1>"YES"</formula1>
    </dataValidation>
    <dataValidation sqref="ER47" showDropDown="0" showInputMessage="1" showErrorMessage="1" allowBlank="1" errorTitle="Input error" error="Please pick a value from the drop-down list" promptTitle="" prompt="Please pick a value from the drop-down list" type="list" errorStyle="stop">
      <formula1>"YES"</formula1>
    </dataValidation>
    <dataValidation sqref="ES47" showDropDown="0" showInputMessage="1" showErrorMessage="1" allowBlank="1" errorTitle="Input error" error="Please pick a value from the drop-down list" promptTitle="" prompt="Please pick a value from the drop-down list" type="list" errorStyle="stop">
      <formula1>"YES"</formula1>
    </dataValidation>
    <dataValidation sqref="ET47" showDropDown="0" showInputMessage="1" showErrorMessage="1" allowBlank="1" errorTitle="Input error" error="Please pick a value from the drop-down list" promptTitle="" prompt="Please pick a value from the drop-down list" type="list" errorStyle="stop">
      <formula1>"YES"</formula1>
    </dataValidation>
    <dataValidation sqref="EU47" showDropDown="0" showInputMessage="1" showErrorMessage="1" allowBlank="1" errorTitle="Input error" error="Please pick a value from the drop-down list" promptTitle="" prompt="Please pick a value from the drop-down list" type="list" errorStyle="stop">
      <formula1>"YES"</formula1>
    </dataValidation>
    <dataValidation sqref="EV47" showDropDown="0" showInputMessage="1" showErrorMessage="1" allowBlank="1" errorTitle="Input error" error="Please pick a value from the drop-down list" promptTitle="" prompt="Please pick a value from the drop-down list" type="list" errorStyle="stop">
      <formula1>"YES"</formula1>
    </dataValidation>
    <dataValidation sqref="EW47" showDropDown="0" showInputMessage="1" showErrorMessage="1" allowBlank="1" errorTitle="Input error" error="Please pick a value from the drop-down list" promptTitle="" prompt="Please pick a value from the drop-down list" type="list" errorStyle="stop">
      <formula1>"YES"</formula1>
    </dataValidation>
    <dataValidation sqref="EX47" showDropDown="0" showInputMessage="1" showErrorMessage="1" allowBlank="1" errorTitle="Input error" error="Please pick a value from the drop-down list" promptTitle="" prompt="Please pick a value from the drop-down list" type="list" errorStyle="stop">
      <formula1>"YES"</formula1>
    </dataValidation>
    <dataValidation sqref="EY47" showDropDown="0" showInputMessage="1" showErrorMessage="1" allowBlank="1" errorTitle="Input error" error="Please pick a value from the drop-down list" promptTitle="" prompt="Please pick a value from the drop-down list" type="list" errorStyle="stop">
      <formula1>"YES"</formula1>
    </dataValidation>
    <dataValidation sqref="EZ47" showDropDown="0" showInputMessage="1" showErrorMessage="1" allowBlank="1" errorTitle="Input error" error="Please pick a value from the drop-down list" promptTitle="" prompt="Please pick a value from the drop-down list" type="list" errorStyle="stop">
      <formula1>"YES"</formula1>
    </dataValidation>
    <dataValidation sqref="FA47" showDropDown="0" showInputMessage="1" showErrorMessage="1" allowBlank="1" errorTitle="Input error" error="Please pick a value from the drop-down list" promptTitle="" prompt="Please pick a value from the drop-down list" type="list" errorStyle="stop">
      <formula1>"YES"</formula1>
    </dataValidation>
    <dataValidation sqref="FB47" showDropDown="0" showInputMessage="1" showErrorMessage="1" allowBlank="1" errorTitle="Input error" error="Please pick a value from the drop-down list" promptTitle="" prompt="Please pick a value from the drop-down list" type="list" errorStyle="stop">
      <formula1>"YES"</formula1>
    </dataValidation>
    <dataValidation sqref="FC47" showDropDown="0" showInputMessage="1" showErrorMessage="1" allowBlank="1" errorTitle="Input error" error="Please pick a value from the drop-down list" promptTitle="" prompt="Please pick a value from the drop-down list" type="list" errorStyle="stop">
      <formula1>"YES"</formula1>
    </dataValidation>
    <dataValidation sqref="FD47" showDropDown="0" showInputMessage="1" showErrorMessage="1" allowBlank="1" errorTitle="Input error" error="Please pick a value from the drop-down list" promptTitle="" prompt="Please pick a value from the drop-down list" type="list" errorStyle="stop">
      <formula1>"YES"</formula1>
    </dataValidation>
    <dataValidation sqref="FE47" showDropDown="0" showInputMessage="1" showErrorMessage="1" allowBlank="1" errorTitle="Input error" error="Please pick a value from the drop-down list" promptTitle="" prompt="Please pick a value from the drop-down list" type="list" errorStyle="stop">
      <formula1>"YES"</formula1>
    </dataValidation>
    <dataValidation sqref="FF47" showDropDown="0" showInputMessage="1" showErrorMessage="1" allowBlank="1" errorTitle="Input error" error="Please pick a value from the drop-down list" promptTitle="" prompt="Please pick a value from the drop-down list" type="list" errorStyle="stop">
      <formula1>"YES"</formula1>
    </dataValidation>
    <dataValidation sqref="FG47" showDropDown="0" showInputMessage="1" showErrorMessage="1" allowBlank="1" errorTitle="Input error" error="Please pick a value from the drop-down list" promptTitle="" prompt="Please pick a value from the drop-down list" type="list" errorStyle="stop">
      <formula1>"YES"</formula1>
    </dataValidation>
    <dataValidation sqref="FH47" showDropDown="0" showInputMessage="1" showErrorMessage="1" allowBlank="1" errorTitle="Input error" error="Please pick a value from the drop-down list" promptTitle="" prompt="Please pick a value from the drop-down list" type="list" errorStyle="stop">
      <formula1>"YES"</formula1>
    </dataValidation>
    <dataValidation sqref="FI47" showDropDown="0" showInputMessage="1" showErrorMessage="1" allowBlank="1" errorTitle="Input error" error="Please pick a value from the drop-down list" promptTitle="" prompt="Please pick a value from the drop-down list" type="list" errorStyle="stop">
      <formula1>"YES"</formula1>
    </dataValidation>
    <dataValidation sqref="FJ47" showDropDown="0" showInputMessage="1" showErrorMessage="1" allowBlank="1" errorTitle="Input error" error="Please pick a value from the drop-down list" promptTitle="" prompt="Please pick a value from the drop-down list" type="list" errorStyle="stop">
      <formula1>"YES"</formula1>
    </dataValidation>
    <dataValidation sqref="FK47" showDropDown="0" showInputMessage="1" showErrorMessage="1" allowBlank="1" errorTitle="Input error" error="Please pick a value from the drop-down list" promptTitle="" prompt="Please pick a value from the drop-down list" type="list" errorStyle="stop">
      <formula1>"YES"</formula1>
    </dataValidation>
    <dataValidation sqref="FL47" showDropDown="0" showInputMessage="1" showErrorMessage="1" allowBlank="1" errorTitle="Input error" error="Please pick a value from the drop-down list" promptTitle="" prompt="Please pick a value from the drop-down list" type="list" errorStyle="stop">
      <formula1>"YES"</formula1>
    </dataValidation>
    <dataValidation sqref="FM47" showDropDown="0" showInputMessage="1" showErrorMessage="1" allowBlank="1" errorTitle="Input error" error="Please pick a value from the drop-down list" promptTitle="" prompt="Please pick a value from the drop-down list" type="list" errorStyle="stop">
      <formula1>"YES"</formula1>
    </dataValidation>
    <dataValidation sqref="FN47" showDropDown="0" showInputMessage="1" showErrorMessage="1" allowBlank="1" errorTitle="Input error" error="Please pick a value from the drop-down list" promptTitle="" prompt="Please pick a value from the drop-down list" type="list" errorStyle="stop">
      <formula1>"YES"</formula1>
    </dataValidation>
    <dataValidation sqref="FO47" showDropDown="0" showInputMessage="1" showErrorMessage="1" allowBlank="1" errorTitle="Input error" error="Please pick a value from the drop-down list" promptTitle="" prompt="Please pick a value from the drop-down list" type="list" errorStyle="stop">
      <formula1>"YES"</formula1>
    </dataValidation>
    <dataValidation sqref="FP47" showDropDown="0" showInputMessage="1" showErrorMessage="1" allowBlank="1" errorTitle="Input error" error="Please pick a value from the drop-down list" promptTitle="" prompt="Please pick a value from the drop-down list" type="list" errorStyle="stop">
      <formula1>"YES"</formula1>
    </dataValidation>
    <dataValidation sqref="FQ47" showDropDown="0" showInputMessage="1" showErrorMessage="1" allowBlank="1" errorTitle="Input error" error="Please pick a value from the drop-down list" promptTitle="" prompt="Please pick a value from the drop-down list" type="list" errorStyle="stop">
      <formula1>"YES"</formula1>
    </dataValidation>
    <dataValidation sqref="FR47" showDropDown="0" showInputMessage="1" showErrorMessage="1" allowBlank="1" errorTitle="Input error" error="Please pick a value from the drop-down list" promptTitle="" prompt="Please pick a value from the drop-down list" type="list" errorStyle="stop">
      <formula1>"YES"</formula1>
    </dataValidation>
    <dataValidation sqref="FS47" showDropDown="0" showInputMessage="1" showErrorMessage="1" allowBlank="1" errorTitle="Input error" error="Please pick a value from the drop-down list" promptTitle="" prompt="Please pick a value from the drop-down list" type="list" errorStyle="stop">
      <formula1>"YES"</formula1>
    </dataValidation>
    <dataValidation sqref="FT47" showDropDown="0" showInputMessage="1" showErrorMessage="1" allowBlank="1" errorTitle="Input error" error="Please pick a value from the drop-down list" promptTitle="" prompt="Please pick a value from the drop-down list" type="list" errorStyle="stop">
      <formula1>"YES"</formula1>
    </dataValidation>
    <dataValidation sqref="FU47" showDropDown="0" showInputMessage="1" showErrorMessage="1" allowBlank="1" errorTitle="Input error" error="Please pick a value from the drop-down list" promptTitle="" prompt="Please pick a value from the drop-down list" type="list" errorStyle="stop">
      <formula1>"YES"</formula1>
    </dataValidation>
    <dataValidation sqref="FV47" showDropDown="0" showInputMessage="1" showErrorMessage="1" allowBlank="1" errorTitle="Input error" error="Please pick a value from the drop-down list" promptTitle="" prompt="Please pick a value from the drop-down list" type="list" errorStyle="stop">
      <formula1>"YES"</formula1>
    </dataValidation>
    <dataValidation sqref="FW47" showDropDown="0" showInputMessage="1" showErrorMessage="1" allowBlank="1" errorTitle="Input error" error="Please pick a value from the drop-down list" promptTitle="" prompt="Please pick a value from the drop-down list" type="list" errorStyle="stop">
      <formula1>"YES"</formula1>
    </dataValidation>
    <dataValidation sqref="FX47" showDropDown="0" showInputMessage="1" showErrorMessage="1" allowBlank="1" errorTitle="Input error" error="Please pick a value from the drop-down list" promptTitle="" prompt="Please pick a value from the drop-down list" type="list" errorStyle="stop">
      <formula1>"YES"</formula1>
    </dataValidation>
    <dataValidation sqref="FY47" showDropDown="0" showInputMessage="1" showErrorMessage="1" allowBlank="1" errorTitle="Input error" error="Please pick a value from the drop-down list" promptTitle="" prompt="Please pick a value from the drop-down list" type="list" errorStyle="stop">
      <formula1>"YES"</formula1>
    </dataValidation>
    <dataValidation sqref="FZ47" showDropDown="0" showInputMessage="1" showErrorMessage="1" allowBlank="1" errorTitle="Input error" error="Please pick a value from the drop-down list" promptTitle="" prompt="Please pick a value from the drop-down list" type="list" errorStyle="stop">
      <formula1>"YES"</formula1>
    </dataValidation>
    <dataValidation sqref="GA47" showDropDown="0" showInputMessage="1" showErrorMessage="1" allowBlank="1" errorTitle="Input error" error="Please pick a value from the drop-down list" promptTitle="" prompt="Please pick a value from the drop-down list" type="list" errorStyle="stop">
      <formula1>"YES"</formula1>
    </dataValidation>
    <dataValidation sqref="GB47" showDropDown="0" showInputMessage="1" showErrorMessage="1" allowBlank="1" errorTitle="Input error" error="Please pick a value from the drop-down list" promptTitle="" prompt="Please pick a value from the drop-down list" type="list" errorStyle="stop">
      <formula1>"YES"</formula1>
    </dataValidation>
    <dataValidation sqref="GC47" showDropDown="0" showInputMessage="1" showErrorMessage="1" allowBlank="1" errorTitle="Input error" error="Please pick a value from the drop-down list" promptTitle="" prompt="Please pick a value from the drop-down list" type="list" errorStyle="stop">
      <formula1>"YES"</formula1>
    </dataValidation>
    <dataValidation sqref="GD47" showDropDown="0" showInputMessage="1" showErrorMessage="1" allowBlank="1" errorTitle="Input error" error="Please pick a value from the drop-down list" promptTitle="" prompt="Please pick a value from the drop-down list" type="list" errorStyle="stop">
      <formula1>"YES"</formula1>
    </dataValidation>
    <dataValidation sqref="GE47" showDropDown="0" showInputMessage="1" showErrorMessage="1" allowBlank="1" errorTitle="Input error" error="Please pick a value from the drop-down list" promptTitle="" prompt="Please pick a value from the drop-down list" type="list" errorStyle="stop">
      <formula1>"YES"</formula1>
    </dataValidation>
    <dataValidation sqref="GF47" showDropDown="0" showInputMessage="1" showErrorMessage="1" allowBlank="1" errorTitle="Input error" error="Please pick a value from the drop-down list" promptTitle="" prompt="Please pick a value from the drop-down list" type="list" errorStyle="stop">
      <formula1>"YES"</formula1>
    </dataValidation>
    <dataValidation sqref="GG47" showDropDown="0" showInputMessage="1" showErrorMessage="1" allowBlank="1" errorTitle="Input error" error="Please pick a value from the drop-down list" promptTitle="" prompt="Please pick a value from the drop-down list" type="list" errorStyle="stop">
      <formula1>"YES"</formula1>
    </dataValidation>
    <dataValidation sqref="GH47" showDropDown="0" showInputMessage="1" showErrorMessage="1" allowBlank="1" errorTitle="Input error" error="Please pick a value from the drop-down list" promptTitle="" prompt="Please pick a value from the drop-down list" type="list" errorStyle="stop">
      <formula1>"YES"</formula1>
    </dataValidation>
    <dataValidation sqref="GI47" showDropDown="0" showInputMessage="1" showErrorMessage="1" allowBlank="1" errorTitle="Input error" error="Please pick a value from the drop-down list" promptTitle="" prompt="Please pick a value from the drop-down list" type="list" errorStyle="stop">
      <formula1>"YES"</formula1>
    </dataValidation>
    <dataValidation sqref="GJ47" showDropDown="0" showInputMessage="1" showErrorMessage="1" allowBlank="1" errorTitle="Input error" error="Please pick a value from the drop-down list" promptTitle="" prompt="Please pick a value from the drop-down list" type="list" errorStyle="stop">
      <formula1>"YES"</formula1>
    </dataValidation>
    <dataValidation sqref="GK47" showDropDown="0" showInputMessage="1" showErrorMessage="1" allowBlank="1" errorTitle="Input error" error="Please pick a value from the drop-down list" promptTitle="" prompt="Please pick a value from the drop-down list" type="list" errorStyle="stop">
      <formula1>"YES"</formula1>
    </dataValidation>
    <dataValidation sqref="GL47" showDropDown="0" showInputMessage="1" showErrorMessage="1" allowBlank="1" errorTitle="Input error" error="Please pick a value from the drop-down list" promptTitle="" prompt="Please pick a value from the drop-down list" type="list" errorStyle="stop">
      <formula1>"YES"</formula1>
    </dataValidation>
    <dataValidation sqref="GM47" showDropDown="0" showInputMessage="1" showErrorMessage="1" allowBlank="1" errorTitle="Input error" error="Please pick a value from the drop-down list" promptTitle="" prompt="Please pick a value from the drop-down list" type="list" errorStyle="stop">
      <formula1>"YES"</formula1>
    </dataValidation>
    <dataValidation sqref="GN47" showDropDown="0" showInputMessage="1" showErrorMessage="1" allowBlank="1" errorTitle="Input error" error="Please pick a value from the drop-down list" promptTitle="" prompt="Please pick a value from the drop-down list" type="list" errorStyle="stop">
      <formula1>"YES"</formula1>
    </dataValidation>
    <dataValidation sqref="GO47" showDropDown="0" showInputMessage="1" showErrorMessage="1" allowBlank="1" errorTitle="Input error" error="Please pick a value from the drop-down list" promptTitle="" prompt="Please pick a value from the drop-down list" type="list" errorStyle="stop">
      <formula1>"YES"</formula1>
    </dataValidation>
    <dataValidation sqref="GP47" showDropDown="0" showInputMessage="1" showErrorMessage="1" allowBlank="1" errorTitle="Input error" error="Please pick a value from the drop-down list" promptTitle="" prompt="Please pick a value from the drop-down list" type="list" errorStyle="stop">
      <formula1>"YES"</formula1>
    </dataValidation>
    <dataValidation sqref="GQ47" showDropDown="0" showInputMessage="1" showErrorMessage="1" allowBlank="1" errorTitle="Input error" error="Please pick a value from the drop-down list" promptTitle="" prompt="Please pick a value from the drop-down list" type="list" errorStyle="stop">
      <formula1>"YES"</formula1>
    </dataValidation>
    <dataValidation sqref="GR47" showDropDown="0" showInputMessage="1" showErrorMessage="1" allowBlank="1" errorTitle="Input error" error="Please pick a value from the drop-down list" promptTitle="" prompt="Please pick a value from the drop-down list" type="list" errorStyle="stop">
      <formula1>"YES"</formula1>
    </dataValidation>
    <dataValidation sqref="GS47" showDropDown="0" showInputMessage="1" showErrorMessage="1" allowBlank="1" errorTitle="Input error" error="Please pick a value from the drop-down list" promptTitle="" prompt="Please pick a value from the drop-down list" type="list" errorStyle="stop">
      <formula1>"YES"</formula1>
    </dataValidation>
    <dataValidation sqref="GT47" showDropDown="0" showInputMessage="1" showErrorMessage="1" allowBlank="1" errorTitle="Input error" error="Please pick a value from the drop-down list" promptTitle="" prompt="Please pick a value from the drop-down list" type="list" errorStyle="stop">
      <formula1>"YES"</formula1>
    </dataValidation>
    <dataValidation sqref="GU47" showDropDown="0" showInputMessage="1" showErrorMessage="1" allowBlank="1" errorTitle="Input error" error="Please pick a value from the drop-down list" promptTitle="" prompt="Please pick a value from the drop-down list" type="list" errorStyle="stop">
      <formula1>"YES"</formula1>
    </dataValidation>
    <dataValidation sqref="GV47" showDropDown="0" showInputMessage="1" showErrorMessage="1" allowBlank="1" errorTitle="Input error" error="Please pick a value from the drop-down list" promptTitle="" prompt="Please pick a value from the drop-down list" type="list" errorStyle="stop">
      <formula1>"YES"</formula1>
    </dataValidation>
    <dataValidation sqref="GW47" showDropDown="0" showInputMessage="1" showErrorMessage="1" allowBlank="1" errorTitle="Input error" error="Please pick a value from the drop-down list" promptTitle="" prompt="Please pick a value from the drop-down list" type="list" errorStyle="stop">
      <formula1>"YES"</formula1>
    </dataValidation>
    <dataValidation sqref="GX47" showDropDown="0" showInputMessage="1" showErrorMessage="1" allowBlank="1" errorTitle="Input error" error="Please pick a value from the drop-down list" promptTitle="" prompt="Please pick a value from the drop-down list" type="list" errorStyle="stop">
      <formula1>"YES"</formula1>
    </dataValidation>
    <dataValidation sqref="GY47" showDropDown="0" showInputMessage="1" showErrorMessage="1" allowBlank="1" errorTitle="Input error" error="Please pick a value from the drop-down list" promptTitle="" prompt="Please pick a value from the drop-down list" type="list" errorStyle="stop">
      <formula1>"YES"</formula1>
    </dataValidation>
    <dataValidation sqref="GZ47" showDropDown="0" showInputMessage="1" showErrorMessage="1" allowBlank="1" errorTitle="Input error" error="Please pick a value from the drop-down list" promptTitle="" prompt="Please pick a value from the drop-down list" type="list" errorStyle="stop">
      <formula1>"YES"</formula1>
    </dataValidation>
    <dataValidation sqref="HA47" showDropDown="0" showInputMessage="1" showErrorMessage="1" allowBlank="1" errorTitle="Input error" error="Please pick a value from the drop-down list" promptTitle="" prompt="Please pick a value from the drop-down list" type="list" errorStyle="stop">
      <formula1>"YES"</formula1>
    </dataValidation>
    <dataValidation sqref="HB47" showDropDown="0" showInputMessage="1" showErrorMessage="1" allowBlank="1" errorTitle="Input error" error="Please pick a value from the drop-down list" promptTitle="" prompt="Please pick a value from the drop-down list" type="list" errorStyle="stop">
      <formula1>"YES"</formula1>
    </dataValidation>
    <dataValidation sqref="HC47" showDropDown="0" showInputMessage="1" showErrorMessage="1" allowBlank="1" errorTitle="Input error" error="Please pick a value from the drop-down list" promptTitle="" prompt="Please pick a value from the drop-down list" type="list" errorStyle="stop">
      <formula1>"YES"</formula1>
    </dataValidation>
    <dataValidation sqref="HD47" showDropDown="0" showInputMessage="1" showErrorMessage="1" allowBlank="1" errorTitle="Input error" error="Please pick a value from the drop-down list" promptTitle="" prompt="Please pick a value from the drop-down list" type="list" errorStyle="stop">
      <formula1>"YES"</formula1>
    </dataValidation>
    <dataValidation sqref="HE47" showDropDown="0" showInputMessage="1" showErrorMessage="1" allowBlank="1" errorTitle="Input error" error="Please pick a value from the drop-down list" promptTitle="" prompt="Please pick a value from the drop-down list" type="list" errorStyle="stop">
      <formula1>"YES"</formula1>
    </dataValidation>
    <dataValidation sqref="HF47" showDropDown="0" showInputMessage="1" showErrorMessage="1" allowBlank="1" errorTitle="Input error" error="Please pick a value from the drop-down list" promptTitle="" prompt="Please pick a value from the drop-down list" type="list" errorStyle="stop">
      <formula1>"YES"</formula1>
    </dataValidation>
    <dataValidation sqref="HG47" showDropDown="0" showInputMessage="1" showErrorMessage="1" allowBlank="1" errorTitle="Input error" error="Please pick a value from the drop-down list" promptTitle="" prompt="Please pick a value from the drop-down list" type="list" errorStyle="stop">
      <formula1>"YES"</formula1>
    </dataValidation>
    <dataValidation sqref="HH47" showDropDown="0" showInputMessage="1" showErrorMessage="1" allowBlank="1" errorTitle="Input error" error="Please pick a value from the drop-down list" promptTitle="" prompt="Please pick a value from the drop-down list" type="list" errorStyle="stop">
      <formula1>"YES"</formula1>
    </dataValidation>
    <dataValidation sqref="HI47" showDropDown="0" showInputMessage="1" showErrorMessage="1" allowBlank="1" errorTitle="Input error" error="Please pick a value from the drop-down list" promptTitle="" prompt="Please pick a value from the drop-down list" type="list" errorStyle="stop">
      <formula1>"YES"</formula1>
    </dataValidation>
    <dataValidation sqref="HJ47" showDropDown="0" showInputMessage="1" showErrorMessage="1" allowBlank="1" errorTitle="Input error" error="Please pick a value from the drop-down list" promptTitle="" prompt="Please pick a value from the drop-down list" type="list" errorStyle="stop">
      <formula1>"YES"</formula1>
    </dataValidation>
    <dataValidation sqref="HK47" showDropDown="0" showInputMessage="1" showErrorMessage="1" allowBlank="1" errorTitle="Input error" error="Please pick a value from the drop-down list" promptTitle="" prompt="Please pick a value from the drop-down list" type="list" errorStyle="stop">
      <formula1>"YES"</formula1>
    </dataValidation>
    <dataValidation sqref="HL47" showDropDown="0" showInputMessage="1" showErrorMessage="1" allowBlank="1" errorTitle="Input error" error="Please pick a value from the drop-down list" promptTitle="" prompt="Please pick a value from the drop-down list" type="list" errorStyle="stop">
      <formula1>"YES"</formula1>
    </dataValidation>
    <dataValidation sqref="HM47" showDropDown="0" showInputMessage="1" showErrorMessage="1" allowBlank="1" errorTitle="Input error" error="Please pick a value from the drop-down list" promptTitle="" prompt="Please pick a value from the drop-down list" type="list" errorStyle="stop">
      <formula1>"YES"</formula1>
    </dataValidation>
    <dataValidation sqref="HN47" showDropDown="0" showInputMessage="1" showErrorMessage="1" allowBlank="1" errorTitle="Input error" error="Please pick a value from the drop-down list" promptTitle="" prompt="Please pick a value from the drop-down list" type="list" errorStyle="stop">
      <formula1>"YES"</formula1>
    </dataValidation>
    <dataValidation sqref="HO47" showDropDown="0" showInputMessage="1" showErrorMessage="1" allowBlank="1" errorTitle="Input error" error="Please pick a value from the drop-down list" promptTitle="" prompt="Please pick a value from the drop-down list" type="list" errorStyle="stop">
      <formula1>"YES"</formula1>
    </dataValidation>
    <dataValidation sqref="HP47" showDropDown="0" showInputMessage="1" showErrorMessage="1" allowBlank="1" errorTitle="Input error" error="Please pick a value from the drop-down list" promptTitle="" prompt="Please pick a value from the drop-down list" type="list" errorStyle="stop">
      <formula1>"YES"</formula1>
    </dataValidation>
    <dataValidation sqref="HQ47" showDropDown="0" showInputMessage="1" showErrorMessage="1" allowBlank="1" errorTitle="Input error" error="Please pick a value from the drop-down list" promptTitle="" prompt="Please pick a value from the drop-down list" type="list" errorStyle="stop">
      <formula1>"YES"</formula1>
    </dataValidation>
    <dataValidation sqref="HR47" showDropDown="0" showInputMessage="1" showErrorMessage="1" allowBlank="1" errorTitle="Input error" error="Please pick a value from the drop-down list" promptTitle="" prompt="Please pick a value from the drop-down list" type="list" errorStyle="stop">
      <formula1>"YES"</formula1>
    </dataValidation>
    <dataValidation sqref="HS47" showDropDown="0" showInputMessage="1" showErrorMessage="1" allowBlank="1" errorTitle="Input error" error="Please pick a value from the drop-down list" promptTitle="" prompt="Please pick a value from the drop-down list" type="list" errorStyle="stop">
      <formula1>"YES"</formula1>
    </dataValidation>
    <dataValidation sqref="HT47" showDropDown="0" showInputMessage="1" showErrorMessage="1" allowBlank="1" errorTitle="Input error" error="Please pick a value from the drop-down list" promptTitle="" prompt="Please pick a value from the drop-down list" type="list" errorStyle="stop">
      <formula1>"YES"</formula1>
    </dataValidation>
    <dataValidation sqref="HU47" showDropDown="0" showInputMessage="1" showErrorMessage="1" allowBlank="1" errorTitle="Input error" error="Please pick a value from the drop-down list" promptTitle="" prompt="Please pick a value from the drop-down list" type="list" errorStyle="stop">
      <formula1>"YES"</formula1>
    </dataValidation>
    <dataValidation sqref="HV47" showDropDown="0" showInputMessage="1" showErrorMessage="1" allowBlank="1" errorTitle="Input error" error="Please pick a value from the drop-down list" promptTitle="" prompt="Please pick a value from the drop-down list" type="list" errorStyle="stop">
      <formula1>"YES"</formula1>
    </dataValidation>
    <dataValidation sqref="HW47" showDropDown="0" showInputMessage="1" showErrorMessage="1" allowBlank="1" errorTitle="Input error" error="Please pick a value from the drop-down list" promptTitle="" prompt="Please pick a value from the drop-down list" type="list" errorStyle="stop">
      <formula1>"YES"</formula1>
    </dataValidation>
    <dataValidation sqref="HX47" showDropDown="0" showInputMessage="1" showErrorMessage="1" allowBlank="1" errorTitle="Input error" error="Please pick a value from the drop-down list" promptTitle="" prompt="Please pick a value from the drop-down list" type="list" errorStyle="stop">
      <formula1>"YES"</formula1>
    </dataValidation>
    <dataValidation sqref="HY47" showDropDown="0" showInputMessage="1" showErrorMessage="1" allowBlank="1" errorTitle="Input error" error="Please pick a value from the drop-down list" promptTitle="" prompt="Please pick a value from the drop-down list" type="list" errorStyle="stop">
      <formula1>"YES"</formula1>
    </dataValidation>
    <dataValidation sqref="HZ47" showDropDown="0" showInputMessage="1" showErrorMessage="1" allowBlank="1" errorTitle="Input error" error="Please pick a value from the drop-down list" promptTitle="" prompt="Please pick a value from the drop-down list" type="list" errorStyle="stop">
      <formula1>"YES"</formula1>
    </dataValidation>
    <dataValidation sqref="IA47" showDropDown="0" showInputMessage="1" showErrorMessage="1" allowBlank="1" errorTitle="Input error" error="Please pick a value from the drop-down list" promptTitle="" prompt="Please pick a value from the drop-down list" type="list" errorStyle="stop">
      <formula1>"YES"</formula1>
    </dataValidation>
    <dataValidation sqref="IB47" showDropDown="0" showInputMessage="1" showErrorMessage="1" allowBlank="1" errorTitle="Input error" error="Please pick a value from the drop-down list" promptTitle="" prompt="Please pick a value from the drop-down list" type="list" errorStyle="stop">
      <formula1>"YES"</formula1>
    </dataValidation>
    <dataValidation sqref="IC47" showDropDown="0" showInputMessage="1" showErrorMessage="1" allowBlank="1" errorTitle="Input error" error="Please pick a value from the drop-down list" promptTitle="" prompt="Please pick a value from the drop-down list" type="list" errorStyle="stop">
      <formula1>"YES"</formula1>
    </dataValidation>
    <dataValidation sqref="ID47" showDropDown="0" showInputMessage="1" showErrorMessage="1" allowBlank="1" errorTitle="Input error" error="Please pick a value from the drop-down list" promptTitle="" prompt="Please pick a value from the drop-down list" type="list" errorStyle="stop">
      <formula1>"YES"</formula1>
    </dataValidation>
    <dataValidation sqref="IE47" showDropDown="0" showInputMessage="1" showErrorMessage="1" allowBlank="1" errorTitle="Input error" error="Please pick a value from the drop-down list" promptTitle="" prompt="Please pick a value from the drop-down list" type="list" errorStyle="stop">
      <formula1>"YES"</formula1>
    </dataValidation>
    <dataValidation sqref="IF47" showDropDown="0" showInputMessage="1" showErrorMessage="1" allowBlank="1" errorTitle="Input error" error="Please pick a value from the drop-down list" promptTitle="" prompt="Please pick a value from the drop-down list" type="list" errorStyle="stop">
      <formula1>"YES"</formula1>
    </dataValidation>
    <dataValidation sqref="IG47" showDropDown="0" showInputMessage="1" showErrorMessage="1" allowBlank="1" errorTitle="Input error" error="Please pick a value from the drop-down list" promptTitle="" prompt="Please pick a value from the drop-down list" type="list" errorStyle="stop">
      <formula1>"YES"</formula1>
    </dataValidation>
    <dataValidation sqref="IH47" showDropDown="0" showInputMessage="1" showErrorMessage="1" allowBlank="1" errorTitle="Input error" error="Please pick a value from the drop-down list" promptTitle="" prompt="Please pick a value from the drop-down list" type="list" errorStyle="stop">
      <formula1>"YES"</formula1>
    </dataValidation>
    <dataValidation sqref="II47" showDropDown="0" showInputMessage="1" showErrorMessage="1" allowBlank="1" errorTitle="Input error" error="Please pick a value from the drop-down list" promptTitle="" prompt="Please pick a value from the drop-down list" type="list" errorStyle="stop">
      <formula1>"YES"</formula1>
    </dataValidation>
    <dataValidation sqref="IJ47" showDropDown="0" showInputMessage="1" showErrorMessage="1" allowBlank="1" errorTitle="Input error" error="Please pick a value from the drop-down list" promptTitle="" prompt="Please pick a value from the drop-down list" type="list" errorStyle="stop">
      <formula1>"YES"</formula1>
    </dataValidation>
    <dataValidation sqref="IK47" showDropDown="0" showInputMessage="1" showErrorMessage="1" allowBlank="1" errorTitle="Input error" error="Please pick a value from the drop-down list" promptTitle="" prompt="Please pick a value from the drop-down list" type="list" errorStyle="stop">
      <formula1>"YES"</formula1>
    </dataValidation>
    <dataValidation sqref="IL47" showDropDown="0" showInputMessage="1" showErrorMessage="1" allowBlank="1" errorTitle="Input error" error="Please pick a value from the drop-down list" promptTitle="" prompt="Please pick a value from the drop-down list" type="list" errorStyle="stop">
      <formula1>"YES"</formula1>
    </dataValidation>
    <dataValidation sqref="IM47" showDropDown="0" showInputMessage="1" showErrorMessage="1" allowBlank="1" errorTitle="Input error" error="Please pick a value from the drop-down list" promptTitle="" prompt="Please pick a value from the drop-down list" type="list" errorStyle="stop">
      <formula1>"YES"</formula1>
    </dataValidation>
    <dataValidation sqref="IN47" showDropDown="0" showInputMessage="1" showErrorMessage="1" allowBlank="1" errorTitle="Input error" error="Please pick a value from the drop-down list" promptTitle="" prompt="Please pick a value from the drop-down list" type="list" errorStyle="stop">
      <formula1>"YES"</formula1>
    </dataValidation>
    <dataValidation sqref="IO47" showDropDown="0" showInputMessage="1" showErrorMessage="1" allowBlank="1" errorTitle="Input error" error="Please pick a value from the drop-down list" promptTitle="" prompt="Please pick a value from the drop-down list" type="list" errorStyle="stop">
      <formula1>"YES"</formula1>
    </dataValidation>
    <dataValidation sqref="IP47" showDropDown="0" showInputMessage="1" showErrorMessage="1" allowBlank="1" errorTitle="Input error" error="Please pick a value from the drop-down list" promptTitle="" prompt="Please pick a value from the drop-down list" type="list" errorStyle="stop">
      <formula1>"YES"</formula1>
    </dataValidation>
    <dataValidation sqref="IQ47" showDropDown="0" showInputMessage="1" showErrorMessage="1" allowBlank="1" errorTitle="Input error" error="Please pick a value from the drop-down list" promptTitle="" prompt="Please pick a value from the drop-down list" type="list" errorStyle="stop">
      <formula1>"YES"</formula1>
    </dataValidation>
    <dataValidation sqref="IR47" showDropDown="0" showInputMessage="1" showErrorMessage="1" allowBlank="1" errorTitle="Input error" error="Please pick a value from the drop-down list" promptTitle="" prompt="Please pick a value from the drop-down list" type="list" errorStyle="stop">
      <formula1>"YES"</formula1>
    </dataValidation>
    <dataValidation sqref="IS47" showDropDown="0" showInputMessage="1" showErrorMessage="1" allowBlank="1" errorTitle="Input error" error="Please pick a value from the drop-down list" promptTitle="" prompt="Please pick a value from the drop-down list" type="list" errorStyle="stop">
      <formula1>"YES"</formula1>
    </dataValidation>
    <dataValidation sqref="IT47" showDropDown="0" showInputMessage="1" showErrorMessage="1" allowBlank="1" errorTitle="Input error" error="Please pick a value from the drop-down list" promptTitle="" prompt="Please pick a value from the drop-down list" type="list" errorStyle="stop">
      <formula1>"YES"</formula1>
    </dataValidation>
    <dataValidation sqref="IU47" showDropDown="0" showInputMessage="1" showErrorMessage="1" allowBlank="1" errorTitle="Input error" error="Please pick a value from the drop-down list" promptTitle="" prompt="Please pick a value from the drop-down list" type="list" errorStyle="stop">
      <formula1>"YES"</formula1>
    </dataValidation>
    <dataValidation sqref="IV47" showDropDown="0" showInputMessage="1" showErrorMessage="1" allowBlank="1" errorTitle="Input error" error="Please pick a value from the drop-down list" promptTitle="" prompt="Please pick a value from the drop-down list" type="list" errorStyle="stop">
      <formula1>"YES"</formula1>
    </dataValidation>
    <dataValidation sqref="IW47" showDropDown="0" showInputMessage="1" showErrorMessage="1" allowBlank="1" errorTitle="Input error" error="Please pick a value from the drop-down list" promptTitle="" prompt="Please pick a value from the drop-down list" type="list" errorStyle="stop">
      <formula1>"YES"</formula1>
    </dataValidation>
    <dataValidation sqref="IX47" showDropDown="0" showInputMessage="1" showErrorMessage="1" allowBlank="1" errorTitle="Input error" error="Please pick a value from the drop-down list" promptTitle="" prompt="Please pick a value from the drop-down list" type="list" errorStyle="stop">
      <formula1>"YES"</formula1>
    </dataValidation>
    <dataValidation sqref="IY47" showDropDown="0" showInputMessage="1" showErrorMessage="1" allowBlank="1" errorTitle="Input error" error="Please pick a value from the drop-down list" promptTitle="" prompt="Please pick a value from the drop-down list" type="list" errorStyle="stop">
      <formula1>"YES"</formula1>
    </dataValidation>
    <dataValidation sqref="IZ47" showDropDown="0" showInputMessage="1" showErrorMessage="1" allowBlank="1" errorTitle="Input error" error="Please pick a value from the drop-down list" promptTitle="" prompt="Please pick a value from the drop-down list" type="list" errorStyle="stop">
      <formula1>"YES"</formula1>
    </dataValidation>
    <dataValidation sqref="JA47" showDropDown="0" showInputMessage="1" showErrorMessage="1" allowBlank="1" errorTitle="Input error" error="Please pick a value from the drop-down list" promptTitle="" prompt="Please pick a value from the drop-down list" type="list" errorStyle="stop">
      <formula1>"YES"</formula1>
    </dataValidation>
    <dataValidation sqref="JB47" showDropDown="0" showInputMessage="1" showErrorMessage="1" allowBlank="1" errorTitle="Input error" error="Please pick a value from the drop-down list" promptTitle="" prompt="Please pick a value from the drop-down list" type="list" errorStyle="stop">
      <formula1>"YES"</formula1>
    </dataValidation>
    <dataValidation sqref="JC47" showDropDown="0" showInputMessage="1" showErrorMessage="1" allowBlank="1" errorTitle="Input error" error="Please pick a value from the drop-down list" promptTitle="" prompt="Please pick a value from the drop-down list" type="list" errorStyle="stop">
      <formula1>"YES"</formula1>
    </dataValidation>
    <dataValidation sqref="JD47" showDropDown="0" showInputMessage="1" showErrorMessage="1" allowBlank="1" errorTitle="Input error" error="Please pick a value from the drop-down list" promptTitle="" prompt="Please pick a value from the drop-down list" type="list" errorStyle="stop">
      <formula1>"YES"</formula1>
    </dataValidation>
    <dataValidation sqref="JE47" showDropDown="0" showInputMessage="1" showErrorMessage="1" allowBlank="1" errorTitle="Input error" error="Please pick a value from the drop-down list" promptTitle="" prompt="Please pick a value from the drop-down list" type="list" errorStyle="stop">
      <formula1>"YES"</formula1>
    </dataValidation>
    <dataValidation sqref="JF47" showDropDown="0" showInputMessage="1" showErrorMessage="1" allowBlank="1" errorTitle="Input error" error="Please pick a value from the drop-down list" promptTitle="" prompt="Please pick a value from the drop-down list" type="list" errorStyle="stop">
      <formula1>"YES"</formula1>
    </dataValidation>
    <dataValidation sqref="JG47" showDropDown="0" showInputMessage="1" showErrorMessage="1" allowBlank="1" errorTitle="Input error" error="Please pick a value from the drop-down list" promptTitle="" prompt="Please pick a value from the drop-down list" type="list" errorStyle="stop">
      <formula1>"YES"</formula1>
    </dataValidation>
    <dataValidation sqref="JH47" showDropDown="0" showInputMessage="1" showErrorMessage="1" allowBlank="1" errorTitle="Input error" error="Please pick a value from the drop-down list" promptTitle="" prompt="Please pick a value from the drop-down list" type="list" errorStyle="stop">
      <formula1>"YES"</formula1>
    </dataValidation>
    <dataValidation sqref="JI47" showDropDown="0" showInputMessage="1" showErrorMessage="1" allowBlank="1" errorTitle="Input error" error="Please pick a value from the drop-down list" promptTitle="" prompt="Please pick a value from the drop-down list" type="list" errorStyle="stop">
      <formula1>"YES"</formula1>
    </dataValidation>
    <dataValidation sqref="JJ47" showDropDown="0" showInputMessage="1" showErrorMessage="1" allowBlank="1" errorTitle="Input error" error="Please pick a value from the drop-down list" promptTitle="" prompt="Please pick a value from the drop-down list" type="list" errorStyle="stop">
      <formula1>"YES"</formula1>
    </dataValidation>
    <dataValidation sqref="JK47" showDropDown="0" showInputMessage="1" showErrorMessage="1" allowBlank="1" errorTitle="Input error" error="Please pick a value from the drop-down list" promptTitle="" prompt="Please pick a value from the drop-down list" type="list" errorStyle="stop">
      <formula1>"YES"</formula1>
    </dataValidation>
    <dataValidation sqref="JL47" showDropDown="0" showInputMessage="1" showErrorMessage="1" allowBlank="1" errorTitle="Input error" error="Please pick a value from the drop-down list" promptTitle="" prompt="Please pick a value from the drop-down list" type="list" errorStyle="stop">
      <formula1>"YES"</formula1>
    </dataValidation>
    <dataValidation sqref="JM47" showDropDown="0" showInputMessage="1" showErrorMessage="1" allowBlank="1" errorTitle="Input error" error="Please pick a value from the drop-down list" promptTitle="" prompt="Please pick a value from the drop-down list" type="list" errorStyle="stop">
      <formula1>"YES"</formula1>
    </dataValidation>
    <dataValidation sqref="JN47" showDropDown="0" showInputMessage="1" showErrorMessage="1" allowBlank="1" errorTitle="Input error" error="Please pick a value from the drop-down list" promptTitle="" prompt="Please pick a value from the drop-down list" type="list" errorStyle="stop">
      <formula1>"YES"</formula1>
    </dataValidation>
    <dataValidation sqref="JO47" showDropDown="0" showInputMessage="1" showErrorMessage="1" allowBlank="1" errorTitle="Input error" error="Please pick a value from the drop-down list" promptTitle="" prompt="Please pick a value from the drop-down list" type="list" errorStyle="stop">
      <formula1>"YES"</formula1>
    </dataValidation>
    <dataValidation sqref="JP47" showDropDown="0" showInputMessage="1" showErrorMessage="1" allowBlank="1" errorTitle="Input error" error="Please pick a value from the drop-down list" promptTitle="" prompt="Please pick a value from the drop-down list" type="list" errorStyle="stop">
      <formula1>"YES"</formula1>
    </dataValidation>
    <dataValidation sqref="JQ47" showDropDown="0" showInputMessage="1" showErrorMessage="1" allowBlank="1" errorTitle="Input error" error="Please pick a value from the drop-down list" promptTitle="" prompt="Please pick a value from the drop-down list" type="list" errorStyle="stop">
      <formula1>"YES"</formula1>
    </dataValidation>
    <dataValidation sqref="JR47" showDropDown="0" showInputMessage="1" showErrorMessage="1" allowBlank="1" errorTitle="Input error" error="Please pick a value from the drop-down list" promptTitle="" prompt="Please pick a value from the drop-down list" type="list" errorStyle="stop">
      <formula1>"YES"</formula1>
    </dataValidation>
    <dataValidation sqref="JS47" showDropDown="0" showInputMessage="1" showErrorMessage="1" allowBlank="1" errorTitle="Input error" error="Please pick a value from the drop-down list" promptTitle="" prompt="Please pick a value from the drop-down list" type="list" errorStyle="stop">
      <formula1>"YES"</formula1>
    </dataValidation>
    <dataValidation sqref="JT47" showDropDown="0" showInputMessage="1" showErrorMessage="1" allowBlank="1" errorTitle="Input error" error="Please pick a value from the drop-down list" promptTitle="" prompt="Please pick a value from the drop-down list" type="list" errorStyle="stop">
      <formula1>"YES"</formula1>
    </dataValidation>
    <dataValidation sqref="JU47" showDropDown="0" showInputMessage="1" showErrorMessage="1" allowBlank="1" errorTitle="Input error" error="Please pick a value from the drop-down list" promptTitle="" prompt="Please pick a value from the drop-down list" type="list" errorStyle="stop">
      <formula1>"YES"</formula1>
    </dataValidation>
    <dataValidation sqref="JV47" showDropDown="0" showInputMessage="1" showErrorMessage="1" allowBlank="1" errorTitle="Input error" error="Please pick a value from the drop-down list" promptTitle="" prompt="Please pick a value from the drop-down list" type="list" errorStyle="stop">
      <formula1>"YES"</formula1>
    </dataValidation>
    <dataValidation sqref="JW47" showDropDown="0" showInputMessage="1" showErrorMessage="1" allowBlank="1" errorTitle="Input error" error="Please pick a value from the drop-down list" promptTitle="" prompt="Please pick a value from the drop-down list" type="list" errorStyle="stop">
      <formula1>"YES"</formula1>
    </dataValidation>
    <dataValidation sqref="JX47" showDropDown="0" showInputMessage="1" showErrorMessage="1" allowBlank="1" errorTitle="Input error" error="Please pick a value from the drop-down list" promptTitle="" prompt="Please pick a value from the drop-down list" type="list" errorStyle="stop">
      <formula1>"YES"</formula1>
    </dataValidation>
    <dataValidation sqref="JY47" showDropDown="0" showInputMessage="1" showErrorMessage="1" allowBlank="1" errorTitle="Input error" error="Please pick a value from the drop-down list" promptTitle="" prompt="Please pick a value from the drop-down list" type="list" errorStyle="stop">
      <formula1>"YES"</formula1>
    </dataValidation>
    <dataValidation sqref="JZ47" showDropDown="0" showInputMessage="1" showErrorMessage="1" allowBlank="1" errorTitle="Input error" error="Please pick a value from the drop-down list" promptTitle="" prompt="Please pick a value from the drop-down list" type="list" errorStyle="stop">
      <formula1>"YES"</formula1>
    </dataValidation>
    <dataValidation sqref="KA47" showDropDown="0" showInputMessage="1" showErrorMessage="1" allowBlank="1" errorTitle="Input error" error="Please pick a value from the drop-down list" promptTitle="" prompt="Please pick a value from the drop-down list" type="list" errorStyle="stop">
      <formula1>"YES"</formula1>
    </dataValidation>
    <dataValidation sqref="KB47" showDropDown="0" showInputMessage="1" showErrorMessage="1" allowBlank="1" errorTitle="Input error" error="Please pick a value from the drop-down list" promptTitle="" prompt="Please pick a value from the drop-down list" type="list" errorStyle="stop">
      <formula1>"YES"</formula1>
    </dataValidation>
    <dataValidation sqref="KC47" showDropDown="0" showInputMessage="1" showErrorMessage="1" allowBlank="1" errorTitle="Input error" error="Please pick a value from the drop-down list" promptTitle="" prompt="Please pick a value from the drop-down list" type="list" errorStyle="stop">
      <formula1>"YES"</formula1>
    </dataValidation>
    <dataValidation sqref="KD47" showDropDown="0" showInputMessage="1" showErrorMessage="1" allowBlank="1" errorTitle="Input error" error="Please pick a value from the drop-down list" promptTitle="" prompt="Please pick a value from the drop-down list" type="list" errorStyle="stop">
      <formula1>"YES"</formula1>
    </dataValidation>
    <dataValidation sqref="KE47" showDropDown="0" showInputMessage="1" showErrorMessage="1" allowBlank="1" errorTitle="Input error" error="Please pick a value from the drop-down list" promptTitle="" prompt="Please pick a value from the drop-down list" type="list" errorStyle="stop">
      <formula1>"YES"</formula1>
    </dataValidation>
    <dataValidation sqref="KF47" showDropDown="0" showInputMessage="1" showErrorMessage="1" allowBlank="1" errorTitle="Input error" error="Please pick a value from the drop-down list" promptTitle="" prompt="Please pick a value from the drop-down list" type="list" errorStyle="stop">
      <formula1>"YES"</formula1>
    </dataValidation>
    <dataValidation sqref="KG47" showDropDown="0" showInputMessage="1" showErrorMessage="1" allowBlank="1" errorTitle="Input error" error="Please pick a value from the drop-down list" promptTitle="" prompt="Please pick a value from the drop-down list" type="list" errorStyle="stop">
      <formula1>"YES"</formula1>
    </dataValidation>
    <dataValidation sqref="KH47" showDropDown="0" showInputMessage="1" showErrorMessage="1" allowBlank="1" errorTitle="Input error" error="Please pick a value from the drop-down list" promptTitle="" prompt="Please pick a value from the drop-down list" type="list" errorStyle="stop">
      <formula1>"YES"</formula1>
    </dataValidation>
    <dataValidation sqref="KI47" showDropDown="0" showInputMessage="1" showErrorMessage="1" allowBlank="1" errorTitle="Input error" error="Please pick a value from the drop-down list" promptTitle="" prompt="Please pick a value from the drop-down list" type="list" errorStyle="stop">
      <formula1>"YES"</formula1>
    </dataValidation>
    <dataValidation sqref="KJ47" showDropDown="0" showInputMessage="1" showErrorMessage="1" allowBlank="1" errorTitle="Input error" error="Please pick a value from the drop-down list" promptTitle="" prompt="Please pick a value from the drop-down list" type="list" errorStyle="stop">
      <formula1>"YES"</formula1>
    </dataValidation>
    <dataValidation sqref="KK47" showDropDown="0" showInputMessage="1" showErrorMessage="1" allowBlank="1" errorTitle="Input error" error="Please pick a value from the drop-down list" promptTitle="" prompt="Please pick a value from the drop-down list" type="list" errorStyle="stop">
      <formula1>"YES"</formula1>
    </dataValidation>
    <dataValidation sqref="KL47" showDropDown="0" showInputMessage="1" showErrorMessage="1" allowBlank="1" errorTitle="Input error" error="Please pick a value from the drop-down list" promptTitle="" prompt="Please pick a value from the drop-down list" type="list" errorStyle="stop">
      <formula1>"YES"</formula1>
    </dataValidation>
    <dataValidation sqref="KM47" showDropDown="0" showInputMessage="1" showErrorMessage="1" allowBlank="1" errorTitle="Input error" error="Please pick a value from the drop-down list" promptTitle="" prompt="Please pick a value from the drop-down list" type="list" errorStyle="stop">
      <formula1>"YES"</formula1>
    </dataValidation>
    <dataValidation sqref="KN47" showDropDown="0" showInputMessage="1" showErrorMessage="1" allowBlank="1" errorTitle="Input error" error="Please pick a value from the drop-down list" promptTitle="" prompt="Please pick a value from the drop-down list" type="list" errorStyle="stop">
      <formula1>"YES"</formula1>
    </dataValidation>
    <dataValidation sqref="KO47" showDropDown="0" showInputMessage="1" showErrorMessage="1" allowBlank="1" errorTitle="Input error" error="Please pick a value from the drop-down list" promptTitle="" prompt="Please pick a value from the drop-down list" type="list" errorStyle="stop">
      <formula1>"YES"</formula1>
    </dataValidation>
    <dataValidation sqref="KP47" showDropDown="0" showInputMessage="1" showErrorMessage="1" allowBlank="1" errorTitle="Input error" error="Please pick a value from the drop-down list" promptTitle="" prompt="Please pick a value from the drop-down list" type="list" errorStyle="stop">
      <formula1>"YES"</formula1>
    </dataValidation>
    <dataValidation sqref="KQ47" showDropDown="0" showInputMessage="1" showErrorMessage="1" allowBlank="1" errorTitle="Input error" error="Please pick a value from the drop-down list" promptTitle="" prompt="Please pick a value from the drop-down list" type="list" errorStyle="stop">
      <formula1>"YES"</formula1>
    </dataValidation>
    <dataValidation sqref="KR47" showDropDown="0" showInputMessage="1" showErrorMessage="1" allowBlank="1" errorTitle="Input error" error="Please pick a value from the drop-down list" promptTitle="" prompt="Please pick a value from the drop-down list" type="list" errorStyle="stop">
      <formula1>"YES"</formula1>
    </dataValidation>
    <dataValidation sqref="KS47" showDropDown="0" showInputMessage="1" showErrorMessage="1" allowBlank="1" errorTitle="Input error" error="Please pick a value from the drop-down list" promptTitle="" prompt="Please pick a value from the drop-down list" type="list" errorStyle="stop">
      <formula1>"YES"</formula1>
    </dataValidation>
    <dataValidation sqref="KT47" showDropDown="0" showInputMessage="1" showErrorMessage="1" allowBlank="1" errorTitle="Input error" error="Please pick a value from the drop-down list" promptTitle="" prompt="Please pick a value from the drop-down list" type="list" errorStyle="stop">
      <formula1>"YES"</formula1>
    </dataValidation>
    <dataValidation sqref="KU47" showDropDown="0" showInputMessage="1" showErrorMessage="1" allowBlank="1" errorTitle="Input error" error="Please pick a value from the drop-down list" promptTitle="" prompt="Please pick a value from the drop-down list" type="list" errorStyle="stop">
      <formula1>"YES"</formula1>
    </dataValidation>
    <dataValidation sqref="KV47" showDropDown="0" showInputMessage="1" showErrorMessage="1" allowBlank="1" errorTitle="Input error" error="Please pick a value from the drop-down list" promptTitle="" prompt="Please pick a value from the drop-down list" type="list" errorStyle="stop">
      <formula1>"YES"</formula1>
    </dataValidation>
    <dataValidation sqref="KW47" showDropDown="0" showInputMessage="1" showErrorMessage="1" allowBlank="1" errorTitle="Input error" error="Please pick a value from the drop-down list" promptTitle="" prompt="Please pick a value from the drop-down list" type="list" errorStyle="stop">
      <formula1>"YES"</formula1>
    </dataValidation>
    <dataValidation sqref="KX47" showDropDown="0" showInputMessage="1" showErrorMessage="1" allowBlank="1" errorTitle="Input error" error="Please pick a value from the drop-down list" promptTitle="" prompt="Please pick a value from the drop-down list" type="list" errorStyle="stop">
      <formula1>"YES"</formula1>
    </dataValidation>
    <dataValidation sqref="KY47" showDropDown="0" showInputMessage="1" showErrorMessage="1" allowBlank="1" errorTitle="Input error" error="Please pick a value from the drop-down list" promptTitle="" prompt="Please pick a value from the drop-down list" type="list" errorStyle="stop">
      <formula1>"YES"</formula1>
    </dataValidation>
    <dataValidation sqref="KZ47" showDropDown="0" showInputMessage="1" showErrorMessage="1" allowBlank="1" errorTitle="Input error" error="Please pick a value from the drop-down list" promptTitle="" prompt="Please pick a value from the drop-down list" type="list" errorStyle="stop">
      <formula1>"YES"</formula1>
    </dataValidation>
    <dataValidation sqref="LA47" showDropDown="0" showInputMessage="1" showErrorMessage="1" allowBlank="1" errorTitle="Input error" error="Please pick a value from the drop-down list" promptTitle="" prompt="Please pick a value from the drop-down list" type="list" errorStyle="stop">
      <formula1>"YES"</formula1>
    </dataValidation>
    <dataValidation sqref="LB47" showDropDown="0" showInputMessage="1" showErrorMessage="1" allowBlank="1" errorTitle="Input error" error="Please pick a value from the drop-down list" promptTitle="" prompt="Please pick a value from the drop-down list" type="list" errorStyle="stop">
      <formula1>"YES"</formula1>
    </dataValidation>
    <dataValidation sqref="LC47" showDropDown="0" showInputMessage="1" showErrorMessage="1" allowBlank="1" errorTitle="Input error" error="Please pick a value from the drop-down list" promptTitle="" prompt="Please pick a value from the drop-down list" type="list" errorStyle="stop">
      <formula1>"YES"</formula1>
    </dataValidation>
    <dataValidation sqref="LD47" showDropDown="0" showInputMessage="1" showErrorMessage="1" allowBlank="1" errorTitle="Input error" error="Please pick a value from the drop-down list" promptTitle="" prompt="Please pick a value from the drop-down list" type="list" errorStyle="stop">
      <formula1>"YES"</formula1>
    </dataValidation>
    <dataValidation sqref="LE47" showDropDown="0" showInputMessage="1" showErrorMessage="1" allowBlank="1" errorTitle="Input error" error="Please pick a value from the drop-down list" promptTitle="" prompt="Please pick a value from the drop-down list" type="list" errorStyle="stop">
      <formula1>"YES"</formula1>
    </dataValidation>
    <dataValidation sqref="LF47" showDropDown="0" showInputMessage="1" showErrorMessage="1" allowBlank="1" errorTitle="Input error" error="Please pick a value from the drop-down list" promptTitle="" prompt="Please pick a value from the drop-down list" type="list" errorStyle="stop">
      <formula1>"YES"</formula1>
    </dataValidation>
    <dataValidation sqref="LG47" showDropDown="0" showInputMessage="1" showErrorMessage="1" allowBlank="1" errorTitle="Input error" error="Please pick a value from the drop-down list" promptTitle="" prompt="Please pick a value from the drop-down list" type="list" errorStyle="stop">
      <formula1>"YES"</formula1>
    </dataValidation>
    <dataValidation sqref="LH47" showDropDown="0" showInputMessage="1" showErrorMessage="1" allowBlank="1" errorTitle="Input error" error="Please pick a value from the drop-down list" promptTitle="" prompt="Please pick a value from the drop-down list" type="list" errorStyle="stop">
      <formula1>"YES"</formula1>
    </dataValidation>
    <dataValidation sqref="LI47" showDropDown="0" showInputMessage="1" showErrorMessage="1" allowBlank="1" errorTitle="Input error" error="Please pick a value from the drop-down list" promptTitle="" prompt="Please pick a value from the drop-down list" type="list" errorStyle="stop">
      <formula1>"YES"</formula1>
    </dataValidation>
    <dataValidation sqref="LJ47" showDropDown="0" showInputMessage="1" showErrorMessage="1" allowBlank="1" errorTitle="Input error" error="Please pick a value from the drop-down list" promptTitle="" prompt="Please pick a value from the drop-down list" type="list" errorStyle="stop">
      <formula1>"YES"</formula1>
    </dataValidation>
    <dataValidation sqref="LK47" showDropDown="0" showInputMessage="1" showErrorMessage="1" allowBlank="1" errorTitle="Input error" error="Please pick a value from the drop-down list" promptTitle="" prompt="Please pick a value from the drop-down list" type="list" errorStyle="stop">
      <formula1>"YES"</formula1>
    </dataValidation>
    <dataValidation sqref="LL47" showDropDown="0" showInputMessage="1" showErrorMessage="1" allowBlank="1" errorTitle="Input error" error="Please pick a value from the drop-down list" promptTitle="" prompt="Please pick a value from the drop-down list" type="list" errorStyle="stop">
      <formula1>"YES"</formula1>
    </dataValidation>
    <dataValidation sqref="LM47" showDropDown="0" showInputMessage="1" showErrorMessage="1" allowBlank="1" errorTitle="Input error" error="Please pick a value from the drop-down list" promptTitle="" prompt="Please pick a value from the drop-down list" type="list" errorStyle="stop">
      <formula1>"YES"</formula1>
    </dataValidation>
    <dataValidation sqref="LN47" showDropDown="0" showInputMessage="1" showErrorMessage="1" allowBlank="1" errorTitle="Input error" error="Please pick a value from the drop-down list" promptTitle="" prompt="Please pick a value from the drop-down list" type="list" errorStyle="stop">
      <formula1>"YES"</formula1>
    </dataValidation>
    <dataValidation sqref="LO47" showDropDown="0" showInputMessage="1" showErrorMessage="1" allowBlank="1" errorTitle="Input error" error="Please pick a value from the drop-down list" promptTitle="" prompt="Please pick a value from the drop-down list" type="list" errorStyle="stop">
      <formula1>"YES"</formula1>
    </dataValidation>
    <dataValidation sqref="LP47" showDropDown="0" showInputMessage="1" showErrorMessage="1" allowBlank="1" errorTitle="Input error" error="Please pick a value from the drop-down list" promptTitle="" prompt="Please pick a value from the drop-down list" type="list" errorStyle="stop">
      <formula1>"YES"</formula1>
    </dataValidation>
    <dataValidation sqref="LQ47" showDropDown="0" showInputMessage="1" showErrorMessage="1" allowBlank="1" errorTitle="Input error" error="Please pick a value from the drop-down list" promptTitle="" prompt="Please pick a value from the drop-down list" type="list" errorStyle="stop">
      <formula1>"YES"</formula1>
    </dataValidation>
    <dataValidation sqref="LR47" showDropDown="0" showInputMessage="1" showErrorMessage="1" allowBlank="1" errorTitle="Input error" error="Please pick a value from the drop-down list" promptTitle="" prompt="Please pick a value from the drop-down list" type="list" errorStyle="stop">
      <formula1>"YES"</formula1>
    </dataValidation>
    <dataValidation sqref="LS47" showDropDown="0" showInputMessage="1" showErrorMessage="1" allowBlank="1" errorTitle="Input error" error="Please pick a value from the drop-down list" promptTitle="" prompt="Please pick a value from the drop-down list" type="list" errorStyle="stop">
      <formula1>"YES"</formula1>
    </dataValidation>
    <dataValidation sqref="LT47" showDropDown="0" showInputMessage="1" showErrorMessage="1" allowBlank="1" errorTitle="Input error" error="Please pick a value from the drop-down list" promptTitle="" prompt="Please pick a value from the drop-down list" type="list" errorStyle="stop">
      <formula1>"YES"</formula1>
    </dataValidation>
    <dataValidation sqref="LU47" showDropDown="0" showInputMessage="1" showErrorMessage="1" allowBlank="1" errorTitle="Input error" error="Please pick a value from the drop-down list" promptTitle="" prompt="Please pick a value from the drop-down list" type="list" errorStyle="stop">
      <formula1>"YES"</formula1>
    </dataValidation>
    <dataValidation sqref="LV47" showDropDown="0" showInputMessage="1" showErrorMessage="1" allowBlank="1" errorTitle="Input error" error="Please pick a value from the drop-down list" promptTitle="" prompt="Please pick a value from the drop-down list" type="list" errorStyle="stop">
      <formula1>"YES"</formula1>
    </dataValidation>
    <dataValidation sqref="LW47" showDropDown="0" showInputMessage="1" showErrorMessage="1" allowBlank="1" errorTitle="Input error" error="Please pick a value from the drop-down list" promptTitle="" prompt="Please pick a value from the drop-down list" type="list" errorStyle="stop">
      <formula1>"YES"</formula1>
    </dataValidation>
    <dataValidation sqref="LX47" showDropDown="0" showInputMessage="1" showErrorMessage="1" allowBlank="1" errorTitle="Input error" error="Please pick a value from the drop-down list" promptTitle="" prompt="Please pick a value from the drop-down list" type="list" errorStyle="stop">
      <formula1>"YES"</formula1>
    </dataValidation>
    <dataValidation sqref="LY47" showDropDown="0" showInputMessage="1" showErrorMessage="1" allowBlank="1" errorTitle="Input error" error="Please pick a value from the drop-down list" promptTitle="" prompt="Please pick a value from the drop-down list" type="list" errorStyle="stop">
      <formula1>"YES"</formula1>
    </dataValidation>
    <dataValidation sqref="LZ47" showDropDown="0" showInputMessage="1" showErrorMessage="1" allowBlank="1" errorTitle="Input error" error="Please pick a value from the drop-down list" promptTitle="" prompt="Please pick a value from the drop-down list" type="list" errorStyle="stop">
      <formula1>"YES"</formula1>
    </dataValidation>
    <dataValidation sqref="MA47" showDropDown="0" showInputMessage="1" showErrorMessage="1" allowBlank="1" errorTitle="Input error" error="Please pick a value from the drop-down list" promptTitle="" prompt="Please pick a value from the drop-down list" type="list" errorStyle="stop">
      <formula1>"YES"</formula1>
    </dataValidation>
    <dataValidation sqref="MB47" showDropDown="0" showInputMessage="1" showErrorMessage="1" allowBlank="1" errorTitle="Input error" error="Please pick a value from the drop-down list" promptTitle="" prompt="Please pick a value from the drop-down list" type="list" errorStyle="stop">
      <formula1>"YES"</formula1>
    </dataValidation>
    <dataValidation sqref="MC47" showDropDown="0" showInputMessage="1" showErrorMessage="1" allowBlank="1" errorTitle="Input error" error="Please pick a value from the drop-down list" promptTitle="" prompt="Please pick a value from the drop-down list" type="list" errorStyle="stop">
      <formula1>"YES"</formula1>
    </dataValidation>
    <dataValidation sqref="MD47" showDropDown="0" showInputMessage="1" showErrorMessage="1" allowBlank="1" errorTitle="Input error" error="Please pick a value from the drop-down list" promptTitle="" prompt="Please pick a value from the drop-down list" type="list" errorStyle="stop">
      <formula1>"YES"</formula1>
    </dataValidation>
    <dataValidation sqref="ME47" showDropDown="0" showInputMessage="1" showErrorMessage="1" allowBlank="1" errorTitle="Input error" error="Please pick a value from the drop-down list" promptTitle="" prompt="Please pick a value from the drop-down list" type="list" errorStyle="stop">
      <formula1>"YES"</formula1>
    </dataValidation>
    <dataValidation sqref="MF47" showDropDown="0" showInputMessage="1" showErrorMessage="1" allowBlank="1" errorTitle="Input error" error="Please pick a value from the drop-down list" promptTitle="" prompt="Please pick a value from the drop-down list" type="list" errorStyle="stop">
      <formula1>"YES"</formula1>
    </dataValidation>
    <dataValidation sqref="MG47" showDropDown="0" showInputMessage="1" showErrorMessage="1" allowBlank="1" errorTitle="Input error" error="Please pick a value from the drop-down list" promptTitle="" prompt="Please pick a value from the drop-down list" type="list" errorStyle="stop">
      <formula1>"YES"</formula1>
    </dataValidation>
    <dataValidation sqref="MH47" showDropDown="0" showInputMessage="1" showErrorMessage="1" allowBlank="1" errorTitle="Input error" error="Please pick a value from the drop-down list" promptTitle="" prompt="Please pick a value from the drop-down list" type="list" errorStyle="stop">
      <formula1>"YES"</formula1>
    </dataValidation>
    <dataValidation sqref="MI47" showDropDown="0" showInputMessage="1" showErrorMessage="1" allowBlank="1" errorTitle="Input error" error="Please pick a value from the drop-down list" promptTitle="" prompt="Please pick a value from the drop-down list" type="list" errorStyle="stop">
      <formula1>"YES"</formula1>
    </dataValidation>
    <dataValidation sqref="MJ47" showDropDown="0" showInputMessage="1" showErrorMessage="1" allowBlank="1" errorTitle="Input error" error="Please pick a value from the drop-down list" promptTitle="" prompt="Please pick a value from the drop-down list" type="list" errorStyle="stop">
      <formula1>"YES"</formula1>
    </dataValidation>
    <dataValidation sqref="MK47" showDropDown="0" showInputMessage="1" showErrorMessage="1" allowBlank="1" errorTitle="Input error" error="Please pick a value from the drop-down list" promptTitle="" prompt="Please pick a value from the drop-down list" type="list" errorStyle="stop">
      <formula1>"YES"</formula1>
    </dataValidation>
    <dataValidation sqref="ML47" showDropDown="0" showInputMessage="1" showErrorMessage="1" allowBlank="1" errorTitle="Input error" error="Please pick a value from the drop-down list" promptTitle="" prompt="Please pick a value from the drop-down list" type="list" errorStyle="stop">
      <formula1>"YES"</formula1>
    </dataValidation>
    <dataValidation sqref="MM47" showDropDown="0" showInputMessage="1" showErrorMessage="1" allowBlank="1" errorTitle="Input error" error="Please pick a value from the drop-down list" promptTitle="" prompt="Please pick a value from the drop-down list" type="list" errorStyle="stop">
      <formula1>"YES"</formula1>
    </dataValidation>
    <dataValidation sqref="MN47" showDropDown="0" showInputMessage="1" showErrorMessage="1" allowBlank="1" errorTitle="Input error" error="Please pick a value from the drop-down list" promptTitle="" prompt="Please pick a value from the drop-down list" type="list" errorStyle="stop">
      <formula1>"YES"</formula1>
    </dataValidation>
    <dataValidation sqref="MO47" showDropDown="0" showInputMessage="1" showErrorMessage="1" allowBlank="1" errorTitle="Input error" error="Please pick a value from the drop-down list" promptTitle="" prompt="Please pick a value from the drop-down list" type="list" errorStyle="stop">
      <formula1>"YES"</formula1>
    </dataValidation>
    <dataValidation sqref="MP47" showDropDown="0" showInputMessage="1" showErrorMessage="1" allowBlank="1" errorTitle="Input error" error="Please pick a value from the drop-down list" promptTitle="" prompt="Please pick a value from the drop-down list" type="list" errorStyle="stop">
      <formula1>"YES"</formula1>
    </dataValidation>
    <dataValidation sqref="MQ47" showDropDown="0" showInputMessage="1" showErrorMessage="1" allowBlank="1" errorTitle="Input error" error="Please pick a value from the drop-down list" promptTitle="" prompt="Please pick a value from the drop-down list" type="list" errorStyle="stop">
      <formula1>"YES"</formula1>
    </dataValidation>
    <dataValidation sqref="MR47" showDropDown="0" showInputMessage="1" showErrorMessage="1" allowBlank="1" errorTitle="Input error" error="Please pick a value from the drop-down list" promptTitle="" prompt="Please pick a value from the drop-down list" type="list" errorStyle="stop">
      <formula1>"YES"</formula1>
    </dataValidation>
    <dataValidation sqref="MS47" showDropDown="0" showInputMessage="1" showErrorMessage="1" allowBlank="1" errorTitle="Input error" error="Please pick a value from the drop-down list" promptTitle="" prompt="Please pick a value from the drop-down list" type="list" errorStyle="stop">
      <formula1>"YES"</formula1>
    </dataValidation>
    <dataValidation sqref="MT47" showDropDown="0" showInputMessage="1" showErrorMessage="1" allowBlank="1" errorTitle="Input error" error="Please pick a value from the drop-down list" promptTitle="" prompt="Please pick a value from the drop-down list" type="list" errorStyle="stop">
      <formula1>"YES"</formula1>
    </dataValidation>
    <dataValidation sqref="MU47" showDropDown="0" showInputMessage="1" showErrorMessage="1" allowBlank="1" errorTitle="Input error" error="Please pick a value from the drop-down list" promptTitle="" prompt="Please pick a value from the drop-down list" type="list" errorStyle="stop">
      <formula1>"YES"</formula1>
    </dataValidation>
    <dataValidation sqref="MV47" showDropDown="0" showInputMessage="1" showErrorMessage="1" allowBlank="1" errorTitle="Input error" error="Please pick a value from the drop-down list" promptTitle="" prompt="Please pick a value from the drop-down list" type="list" errorStyle="stop">
      <formula1>"YES"</formula1>
    </dataValidation>
    <dataValidation sqref="MW47" showDropDown="0" showInputMessage="1" showErrorMessage="1" allowBlank="1" errorTitle="Input error" error="Please pick a value from the drop-down list" promptTitle="" prompt="Please pick a value from the drop-down list" type="list" errorStyle="stop">
      <formula1>"YES"</formula1>
    </dataValidation>
    <dataValidation sqref="MX47" showDropDown="0" showInputMessage="1" showErrorMessage="1" allowBlank="1" errorTitle="Input error" error="Please pick a value from the drop-down list" promptTitle="" prompt="Please pick a value from the drop-down list" type="list" errorStyle="stop">
      <formula1>"YES"</formula1>
    </dataValidation>
    <dataValidation sqref="MY47" showDropDown="0" showInputMessage="1" showErrorMessage="1" allowBlank="1" errorTitle="Input error" error="Please pick a value from the drop-down list" promptTitle="" prompt="Please pick a value from the drop-down list" type="list" errorStyle="stop">
      <formula1>"YES"</formula1>
    </dataValidation>
    <dataValidation sqref="MZ47" showDropDown="0" showInputMessage="1" showErrorMessage="1" allowBlank="1" errorTitle="Input error" error="Please pick a value from the drop-down list" promptTitle="" prompt="Please pick a value from the drop-down list" type="list" errorStyle="stop">
      <formula1>"YES"</formula1>
    </dataValidation>
    <dataValidation sqref="NA47" showDropDown="0" showInputMessage="1" showErrorMessage="1" allowBlank="1" errorTitle="Input error" error="Please pick a value from the drop-down list" promptTitle="" prompt="Please pick a value from the drop-down list" type="list" errorStyle="stop">
      <formula1>"YES"</formula1>
    </dataValidation>
    <dataValidation sqref="NB47" showDropDown="0" showInputMessage="1" showErrorMessage="1" allowBlank="1" errorTitle="Input error" error="Please pick a value from the drop-down list" promptTitle="" prompt="Please pick a value from the drop-down list" type="list" errorStyle="stop">
      <formula1>"YES"</formula1>
    </dataValidation>
    <dataValidation sqref="NC47" showDropDown="0" showInputMessage="1" showErrorMessage="1" allowBlank="1" errorTitle="Input error" error="Please pick a value from the drop-down list" promptTitle="" prompt="Please pick a value from the drop-down list" type="list" errorStyle="stop">
      <formula1>"YES"</formula1>
    </dataValidation>
    <dataValidation sqref="ND47" showDropDown="0" showInputMessage="1" showErrorMessage="1" allowBlank="1" errorTitle="Input error" error="Please pick a value from the drop-down list" promptTitle="" prompt="Please pick a value from the drop-down list" type="list" errorStyle="stop">
      <formula1>"YES"</formula1>
    </dataValidation>
    <dataValidation sqref="NE47" showDropDown="0" showInputMessage="1" showErrorMessage="1" allowBlank="1" errorTitle="Input error" error="Please pick a value from the drop-down list" promptTitle="" prompt="Please pick a value from the drop-down list" type="list" errorStyle="stop">
      <formula1>"YES"</formula1>
    </dataValidation>
    <dataValidation sqref="NF47" showDropDown="0" showInputMessage="1" showErrorMessage="1" allowBlank="1" errorTitle="Input error" error="Please pick a value from the drop-down list" promptTitle="" prompt="Please pick a value from the drop-down list" type="list" errorStyle="stop">
      <formula1>"YES"</formula1>
    </dataValidation>
    <dataValidation sqref="NG47" showDropDown="0" showInputMessage="1" showErrorMessage="1" allowBlank="1" errorTitle="Input error" error="Please pick a value from the drop-down list" promptTitle="" prompt="Please pick a value from the drop-down list" type="list" errorStyle="stop">
      <formula1>"YES"</formula1>
    </dataValidation>
    <dataValidation sqref="NH47" showDropDown="0" showInputMessage="1" showErrorMessage="1" allowBlank="1" errorTitle="Input error" error="Please pick a value from the drop-down list" promptTitle="" prompt="Please pick a value from the drop-down list" type="list" errorStyle="stop">
      <formula1>"YES"</formula1>
    </dataValidation>
    <dataValidation sqref="NI47" showDropDown="0" showInputMessage="1" showErrorMessage="1" allowBlank="1" errorTitle="Input error" error="Please pick a value from the drop-down list" promptTitle="" prompt="Please pick a value from the drop-down list" type="list" errorStyle="stop">
      <formula1>"YES"</formula1>
    </dataValidation>
    <dataValidation sqref="NJ47" showDropDown="0" showInputMessage="1" showErrorMessage="1" allowBlank="1" errorTitle="Input error" error="Please pick a value from the drop-down list" promptTitle="" prompt="Please pick a value from the drop-down list" type="list" errorStyle="stop">
      <formula1>"YES"</formula1>
    </dataValidation>
    <dataValidation sqref="NK47" showDropDown="0" showInputMessage="1" showErrorMessage="1" allowBlank="1" errorTitle="Input error" error="Please pick a value from the drop-down list" promptTitle="" prompt="Please pick a value from the drop-down list" type="list" errorStyle="stop">
      <formula1>"YES"</formula1>
    </dataValidation>
    <dataValidation sqref="NL47" showDropDown="0" showInputMessage="1" showErrorMessage="1" allowBlank="1" errorTitle="Input error" error="Please pick a value from the drop-down list" promptTitle="" prompt="Please pick a value from the drop-down list" type="list" errorStyle="stop">
      <formula1>"YES"</formula1>
    </dataValidation>
    <dataValidation sqref="NM47" showDropDown="0" showInputMessage="1" showErrorMessage="1" allowBlank="1" errorTitle="Input error" error="Please pick a value from the drop-down list" promptTitle="" prompt="Please pick a value from the drop-down list" type="list" errorStyle="stop">
      <formula1>"YES"</formula1>
    </dataValidation>
    <dataValidation sqref="NN47" showDropDown="0" showInputMessage="1" showErrorMessage="1" allowBlank="1" errorTitle="Input error" error="Please pick a value from the drop-down list" promptTitle="" prompt="Please pick a value from the drop-down list" type="list" errorStyle="stop">
      <formula1>"YES"</formula1>
    </dataValidation>
    <dataValidation sqref="NO47" showDropDown="0" showInputMessage="1" showErrorMessage="1" allowBlank="1" errorTitle="Input error" error="Please pick a value from the drop-down list" promptTitle="" prompt="Please pick a value from the drop-down list" type="list" errorStyle="stop">
      <formula1>"YES"</formula1>
    </dataValidation>
    <dataValidation sqref="NP47" showDropDown="0" showInputMessage="1" showErrorMessage="1" allowBlank="1" errorTitle="Input error" error="Please pick a value from the drop-down list" promptTitle="" prompt="Please pick a value from the drop-down list" type="list" errorStyle="stop">
      <formula1>"YES"</formula1>
    </dataValidation>
    <dataValidation sqref="NQ47" showDropDown="0" showInputMessage="1" showErrorMessage="1" allowBlank="1" errorTitle="Input error" error="Please pick a value from the drop-down list" promptTitle="" prompt="Please pick a value from the drop-down list" type="list" errorStyle="stop">
      <formula1>"YES"</formula1>
    </dataValidation>
    <dataValidation sqref="NR47" showDropDown="0" showInputMessage="1" showErrorMessage="1" allowBlank="1" errorTitle="Input error" error="Please pick a value from the drop-down list" promptTitle="" prompt="Please pick a value from the drop-down list" type="list" errorStyle="stop">
      <formula1>"YES"</formula1>
    </dataValidation>
    <dataValidation sqref="NS47" showDropDown="0" showInputMessage="1" showErrorMessage="1" allowBlank="1" errorTitle="Input error" error="Please pick a value from the drop-down list" promptTitle="" prompt="Please pick a value from the drop-down list" type="list" errorStyle="stop">
      <formula1>"YES"</formula1>
    </dataValidation>
    <dataValidation sqref="NT47" showDropDown="0" showInputMessage="1" showErrorMessage="1" allowBlank="1" errorTitle="Input error" error="Please pick a value from the drop-down list" promptTitle="" prompt="Please pick a value from the drop-down list" type="list" errorStyle="stop">
      <formula1>"YES"</formula1>
    </dataValidation>
    <dataValidation sqref="NU47" showDropDown="0" showInputMessage="1" showErrorMessage="1" allowBlank="1" errorTitle="Input error" error="Please pick a value from the drop-down list" promptTitle="" prompt="Please pick a value from the drop-down list" type="list" errorStyle="stop">
      <formula1>"YES"</formula1>
    </dataValidation>
    <dataValidation sqref="NV47" showDropDown="0" showInputMessage="1" showErrorMessage="1" allowBlank="1" errorTitle="Input error" error="Please pick a value from the drop-down list" promptTitle="" prompt="Please pick a value from the drop-down list" type="list" errorStyle="stop">
      <formula1>"YES"</formula1>
    </dataValidation>
    <dataValidation sqref="NW47" showDropDown="0" showInputMessage="1" showErrorMessage="1" allowBlank="1" errorTitle="Input error" error="Please pick a value from the drop-down list" promptTitle="" prompt="Please pick a value from the drop-down list" type="list" errorStyle="stop">
      <formula1>"YES"</formula1>
    </dataValidation>
    <dataValidation sqref="NX47" showDropDown="0" showInputMessage="1" showErrorMessage="1" allowBlank="1" errorTitle="Input error" error="Please pick a value from the drop-down list" promptTitle="" prompt="Please pick a value from the drop-down list" type="list" errorStyle="stop">
      <formula1>"YES"</formula1>
    </dataValidation>
    <dataValidation sqref="NY47" showDropDown="0" showInputMessage="1" showErrorMessage="1" allowBlank="1" errorTitle="Input error" error="Please pick a value from the drop-down list" promptTitle="" prompt="Please pick a value from the drop-down list" type="list" errorStyle="stop">
      <formula1>"YES"</formula1>
    </dataValidation>
    <dataValidation sqref="NZ47" showDropDown="0" showInputMessage="1" showErrorMessage="1" allowBlank="1" errorTitle="Input error" error="Please pick a value from the drop-down list" promptTitle="" prompt="Please pick a value from the drop-down list" type="list" errorStyle="stop">
      <formula1>"YES"</formula1>
    </dataValidation>
    <dataValidation sqref="OA47" showDropDown="0" showInputMessage="1" showErrorMessage="1" allowBlank="1" errorTitle="Input error" error="Please pick a value from the drop-down list" promptTitle="" prompt="Please pick a value from the drop-down list" type="list" errorStyle="stop">
      <formula1>"YES"</formula1>
    </dataValidation>
    <dataValidation sqref="OB47" showDropDown="0" showInputMessage="1" showErrorMessage="1" allowBlank="1" errorTitle="Input error" error="Please pick a value from the drop-down list" promptTitle="" prompt="Please pick a value from the drop-down list" type="list" errorStyle="stop">
      <formula1>"YES"</formula1>
    </dataValidation>
    <dataValidation sqref="OC47" showDropDown="0" showInputMessage="1" showErrorMessage="1" allowBlank="1" errorTitle="Input error" error="Please pick a value from the drop-down list" promptTitle="" prompt="Please pick a value from the drop-down list" type="list" errorStyle="stop">
      <formula1>"YES"</formula1>
    </dataValidation>
    <dataValidation sqref="OD47" showDropDown="0" showInputMessage="1" showErrorMessage="1" allowBlank="1" errorTitle="Input error" error="Please pick a value from the drop-down list" promptTitle="" prompt="Please pick a value from the drop-down list" type="list" errorStyle="stop">
      <formula1>"YES"</formula1>
    </dataValidation>
    <dataValidation sqref="OE47" showDropDown="0" showInputMessage="1" showErrorMessage="1" allowBlank="1" errorTitle="Input error" error="Please pick a value from the drop-down list" promptTitle="" prompt="Please pick a value from the drop-down list" type="list" errorStyle="stop">
      <formula1>"YES"</formula1>
    </dataValidation>
    <dataValidation sqref="OF47" showDropDown="0" showInputMessage="1" showErrorMessage="1" allowBlank="1" errorTitle="Input error" error="Please pick a value from the drop-down list" promptTitle="" prompt="Please pick a value from the drop-down list" type="list" errorStyle="stop">
      <formula1>"YES"</formula1>
    </dataValidation>
    <dataValidation sqref="OG47" showDropDown="0" showInputMessage="1" showErrorMessage="1" allowBlank="1" errorTitle="Input error" error="Please pick a value from the drop-down list" promptTitle="" prompt="Please pick a value from the drop-down list" type="list" errorStyle="stop">
      <formula1>"YES"</formula1>
    </dataValidation>
    <dataValidation sqref="OH47" showDropDown="0" showInputMessage="1" showErrorMessage="1" allowBlank="1" errorTitle="Input error" error="Please pick a value from the drop-down list" promptTitle="" prompt="Please pick a value from the drop-down list" type="list" errorStyle="stop">
      <formula1>"YES"</formula1>
    </dataValidation>
    <dataValidation sqref="OI47" showDropDown="0" showInputMessage="1" showErrorMessage="1" allowBlank="1" errorTitle="Input error" error="Please pick a value from the drop-down list" promptTitle="" prompt="Please pick a value from the drop-down list" type="list" errorStyle="stop">
      <formula1>"YES"</formula1>
    </dataValidation>
    <dataValidation sqref="OJ47" showDropDown="0" showInputMessage="1" showErrorMessage="1" allowBlank="1" errorTitle="Input error" error="Please pick a value from the drop-down list" promptTitle="" prompt="Please pick a value from the drop-down list" type="list" errorStyle="stop">
      <formula1>"YES"</formula1>
    </dataValidation>
    <dataValidation sqref="OK47" showDropDown="0" showInputMessage="1" showErrorMessage="1" allowBlank="1" errorTitle="Input error" error="Please pick a value from the drop-down list" promptTitle="" prompt="Please pick a value from the drop-down list" type="list" errorStyle="stop">
      <formula1>"YES"</formula1>
    </dataValidation>
    <dataValidation sqref="OL47" showDropDown="0" showInputMessage="1" showErrorMessage="1" allowBlank="1" errorTitle="Input error" error="Please pick a value from the drop-down list" promptTitle="" prompt="Please pick a value from the drop-down list" type="list" errorStyle="stop">
      <formula1>"YES"</formula1>
    </dataValidation>
    <dataValidation sqref="OM47" showDropDown="0" showInputMessage="1" showErrorMessage="1" allowBlank="1" errorTitle="Input error" error="Please pick a value from the drop-down list" promptTitle="" prompt="Please pick a value from the drop-down list" type="list" errorStyle="stop">
      <formula1>"YES"</formula1>
    </dataValidation>
    <dataValidation sqref="ON47" showDropDown="0" showInputMessage="1" showErrorMessage="1" allowBlank="1" errorTitle="Input error" error="Please pick a value from the drop-down list" promptTitle="" prompt="Please pick a value from the drop-down list" type="list" errorStyle="stop">
      <formula1>"YES"</formula1>
    </dataValidation>
    <dataValidation sqref="OO47" showDropDown="0" showInputMessage="1" showErrorMessage="1" allowBlank="1" errorTitle="Input error" error="Please pick a value from the drop-down list" promptTitle="" prompt="Please pick a value from the drop-down list" type="list" errorStyle="stop">
      <formula1>"YES"</formula1>
    </dataValidation>
    <dataValidation sqref="OP47" showDropDown="0" showInputMessage="1" showErrorMessage="1" allowBlank="1" errorTitle="Input error" error="Please pick a value from the drop-down list" promptTitle="" prompt="Please pick a value from the drop-down list" type="list" errorStyle="stop">
      <formula1>"YES"</formula1>
    </dataValidation>
    <dataValidation sqref="OQ47" showDropDown="0" showInputMessage="1" showErrorMessage="1" allowBlank="1" errorTitle="Input error" error="Please pick a value from the drop-down list" promptTitle="" prompt="Please pick a value from the drop-down list" type="list" errorStyle="stop">
      <formula1>"YES"</formula1>
    </dataValidation>
    <dataValidation sqref="OR47" showDropDown="0" showInputMessage="1" showErrorMessage="1" allowBlank="1" errorTitle="Input error" error="Please pick a value from the drop-down list" promptTitle="" prompt="Please pick a value from the drop-down list" type="list" errorStyle="stop">
      <formula1>"YES"</formula1>
    </dataValidation>
    <dataValidation sqref="OS47" showDropDown="0" showInputMessage="1" showErrorMessage="1" allowBlank="1" errorTitle="Input error" error="Please pick a value from the drop-down list" promptTitle="" prompt="Please pick a value from the drop-down list" type="list" errorStyle="stop">
      <formula1>"YES"</formula1>
    </dataValidation>
    <dataValidation sqref="OT47" showDropDown="0" showInputMessage="1" showErrorMessage="1" allowBlank="1" errorTitle="Input error" error="Please pick a value from the drop-down list" promptTitle="" prompt="Please pick a value from the drop-down list" type="list" errorStyle="stop">
      <formula1>"YES"</formula1>
    </dataValidation>
    <dataValidation sqref="OU47" showDropDown="0" showInputMessage="1" showErrorMessage="1" allowBlank="1" errorTitle="Input error" error="Please pick a value from the drop-down list" promptTitle="" prompt="Please pick a value from the drop-down list" type="list" errorStyle="stop">
      <formula1>"YES"</formula1>
    </dataValidation>
    <dataValidation sqref="OV47" showDropDown="0" showInputMessage="1" showErrorMessage="1" allowBlank="1" errorTitle="Input error" error="Please pick a value from the drop-down list" promptTitle="" prompt="Please pick a value from the drop-down list" type="list" errorStyle="stop">
      <formula1>"YES"</formula1>
    </dataValidation>
    <dataValidation sqref="OW47" showDropDown="0" showInputMessage="1" showErrorMessage="1" allowBlank="1" errorTitle="Input error" error="Please pick a value from the drop-down list" promptTitle="" prompt="Please pick a value from the drop-down list" type="list" errorStyle="stop">
      <formula1>"YES"</formula1>
    </dataValidation>
    <dataValidation sqref="OX47" showDropDown="0" showInputMessage="1" showErrorMessage="1" allowBlank="1" errorTitle="Input error" error="Please pick a value from the drop-down list" promptTitle="" prompt="Please pick a value from the drop-down list" type="list" errorStyle="stop">
      <formula1>"YES"</formula1>
    </dataValidation>
    <dataValidation sqref="OY47" showDropDown="0" showInputMessage="1" showErrorMessage="1" allowBlank="1" errorTitle="Input error" error="Please pick a value from the drop-down list" promptTitle="" prompt="Please pick a value from the drop-down list" type="list" errorStyle="stop">
      <formula1>"YES"</formula1>
    </dataValidation>
    <dataValidation sqref="OZ47" showDropDown="0" showInputMessage="1" showErrorMessage="1" allowBlank="1" errorTitle="Input error" error="Please pick a value from the drop-down list" promptTitle="" prompt="Please pick a value from the drop-down list" type="list" errorStyle="stop">
      <formula1>"YES"</formula1>
    </dataValidation>
    <dataValidation sqref="PA47" showDropDown="0" showInputMessage="1" showErrorMessage="1" allowBlank="1" errorTitle="Input error" error="Please pick a value from the drop-down list" promptTitle="" prompt="Please pick a value from the drop-down list" type="list" errorStyle="stop">
      <formula1>"YES"</formula1>
    </dataValidation>
    <dataValidation sqref="PB47" showDropDown="0" showInputMessage="1" showErrorMessage="1" allowBlank="1" errorTitle="Input error" error="Please pick a value from the drop-down list" promptTitle="" prompt="Please pick a value from the drop-down list" type="list" errorStyle="stop">
      <formula1>"YES"</formula1>
    </dataValidation>
    <dataValidation sqref="PC47" showDropDown="0" showInputMessage="1" showErrorMessage="1" allowBlank="1" errorTitle="Input error" error="Please pick a value from the drop-down list" promptTitle="" prompt="Please pick a value from the drop-down list" type="list" errorStyle="stop">
      <formula1>"YES"</formula1>
    </dataValidation>
    <dataValidation sqref="PD47" showDropDown="0" showInputMessage="1" showErrorMessage="1" allowBlank="1" errorTitle="Input error" error="Please pick a value from the drop-down list" promptTitle="" prompt="Please pick a value from the drop-down list" type="list" errorStyle="stop">
      <formula1>"YES"</formula1>
    </dataValidation>
    <dataValidation sqref="PE47" showDropDown="0" showInputMessage="1" showErrorMessage="1" allowBlank="1" errorTitle="Input error" error="Please pick a value from the drop-down list" promptTitle="" prompt="Please pick a value from the drop-down list" type="list" errorStyle="stop">
      <formula1>"YES"</formula1>
    </dataValidation>
    <dataValidation sqref="PF47" showDropDown="0" showInputMessage="1" showErrorMessage="1" allowBlank="1" errorTitle="Input error" error="Please pick a value from the drop-down list" promptTitle="" prompt="Please pick a value from the drop-down list" type="list" errorStyle="stop">
      <formula1>"YES"</formula1>
    </dataValidation>
    <dataValidation sqref="PG47" showDropDown="0" showInputMessage="1" showErrorMessage="1" allowBlank="1" errorTitle="Input error" error="Please pick a value from the drop-down list" promptTitle="" prompt="Please pick a value from the drop-down list" type="list" errorStyle="stop">
      <formula1>"YES"</formula1>
    </dataValidation>
    <dataValidation sqref="PH47" showDropDown="0" showInputMessage="1" showErrorMessage="1" allowBlank="1" errorTitle="Input error" error="Please pick a value from the drop-down list" promptTitle="" prompt="Please pick a value from the drop-down list" type="list" errorStyle="stop">
      <formula1>"YES"</formula1>
    </dataValidation>
    <dataValidation sqref="PI47" showDropDown="0" showInputMessage="1" showErrorMessage="1" allowBlank="1" errorTitle="Input error" error="Please pick a value from the drop-down list" promptTitle="" prompt="Please pick a value from the drop-down list" type="list" errorStyle="stop">
      <formula1>"YES"</formula1>
    </dataValidation>
    <dataValidation sqref="PJ47" showDropDown="0" showInputMessage="1" showErrorMessage="1" allowBlank="1" errorTitle="Input error" error="Please pick a value from the drop-down list" promptTitle="" prompt="Please pick a value from the drop-down list" type="list" errorStyle="stop">
      <formula1>"YES"</formula1>
    </dataValidation>
    <dataValidation sqref="PK47" showDropDown="0" showInputMessage="1" showErrorMessage="1" allowBlank="1" errorTitle="Input error" error="Please pick a value from the drop-down list" promptTitle="" prompt="Please pick a value from the drop-down list" type="list" errorStyle="stop">
      <formula1>"YES"</formula1>
    </dataValidation>
    <dataValidation sqref="PL47" showDropDown="0" showInputMessage="1" showErrorMessage="1" allowBlank="1" errorTitle="Input error" error="Please pick a value from the drop-down list" promptTitle="" prompt="Please pick a value from the drop-down list" type="list" errorStyle="stop">
      <formula1>"YES"</formula1>
    </dataValidation>
    <dataValidation sqref="PM47" showDropDown="0" showInputMessage="1" showErrorMessage="1" allowBlank="1" errorTitle="Input error" error="Please pick a value from the drop-down list" promptTitle="" prompt="Please pick a value from the drop-down list" type="list" errorStyle="stop">
      <formula1>"YES"</formula1>
    </dataValidation>
    <dataValidation sqref="PN47" showDropDown="0" showInputMessage="1" showErrorMessage="1" allowBlank="1" errorTitle="Input error" error="Please pick a value from the drop-down list" promptTitle="" prompt="Please pick a value from the drop-down list" type="list" errorStyle="stop">
      <formula1>"YES"</formula1>
    </dataValidation>
    <dataValidation sqref="PO47" showDropDown="0" showInputMessage="1" showErrorMessage="1" allowBlank="1" errorTitle="Input error" error="Please pick a value from the drop-down list" promptTitle="" prompt="Please pick a value from the drop-down list" type="list" errorStyle="stop">
      <formula1>"YES"</formula1>
    </dataValidation>
    <dataValidation sqref="PP47" showDropDown="0" showInputMessage="1" showErrorMessage="1" allowBlank="1" errorTitle="Input error" error="Please pick a value from the drop-down list" promptTitle="" prompt="Please pick a value from the drop-down list" type="list" errorStyle="stop">
      <formula1>"YES"</formula1>
    </dataValidation>
    <dataValidation sqref="PQ47" showDropDown="0" showInputMessage="1" showErrorMessage="1" allowBlank="1" errorTitle="Input error" error="Please pick a value from the drop-down list" promptTitle="" prompt="Please pick a value from the drop-down list" type="list" errorStyle="stop">
      <formula1>"YES"</formula1>
    </dataValidation>
    <dataValidation sqref="PR47" showDropDown="0" showInputMessage="1" showErrorMessage="1" allowBlank="1" errorTitle="Input error" error="Please pick a value from the drop-down list" promptTitle="" prompt="Please pick a value from the drop-down list" type="list" errorStyle="stop">
      <formula1>"YES"</formula1>
    </dataValidation>
    <dataValidation sqref="PS47" showDropDown="0" showInputMessage="1" showErrorMessage="1" allowBlank="1" errorTitle="Input error" error="Please pick a value from the drop-down list" promptTitle="" prompt="Please pick a value from the drop-down list" type="list" errorStyle="stop">
      <formula1>"YES"</formula1>
    </dataValidation>
    <dataValidation sqref="PT47" showDropDown="0" showInputMessage="1" showErrorMessage="1" allowBlank="1" errorTitle="Input error" error="Please pick a value from the drop-down list" promptTitle="" prompt="Please pick a value from the drop-down list" type="list" errorStyle="stop">
      <formula1>"YES"</formula1>
    </dataValidation>
    <dataValidation sqref="PU47" showDropDown="0" showInputMessage="1" showErrorMessage="1" allowBlank="1" errorTitle="Input error" error="Please pick a value from the drop-down list" promptTitle="" prompt="Please pick a value from the drop-down list" type="list" errorStyle="stop">
      <formula1>"YES"</formula1>
    </dataValidation>
    <dataValidation sqref="PV47" showDropDown="0" showInputMessage="1" showErrorMessage="1" allowBlank="1" errorTitle="Input error" error="Please pick a value from the drop-down list" promptTitle="" prompt="Please pick a value from the drop-down list" type="list" errorStyle="stop">
      <formula1>"YES"</formula1>
    </dataValidation>
    <dataValidation sqref="PW47" showDropDown="0" showInputMessage="1" showErrorMessage="1" allowBlank="1" errorTitle="Input error" error="Please pick a value from the drop-down list" promptTitle="" prompt="Please pick a value from the drop-down list" type="list" errorStyle="stop">
      <formula1>"YES"</formula1>
    </dataValidation>
    <dataValidation sqref="PX47" showDropDown="0" showInputMessage="1" showErrorMessage="1" allowBlank="1" errorTitle="Input error" error="Please pick a value from the drop-down list" promptTitle="" prompt="Please pick a value from the drop-down list" type="list" errorStyle="stop">
      <formula1>"YES"</formula1>
    </dataValidation>
    <dataValidation sqref="PY47" showDropDown="0" showInputMessage="1" showErrorMessage="1" allowBlank="1" errorTitle="Input error" error="Please pick a value from the drop-down list" promptTitle="" prompt="Please pick a value from the drop-down list" type="list" errorStyle="stop">
      <formula1>"YES"</formula1>
    </dataValidation>
    <dataValidation sqref="PZ47" showDropDown="0" showInputMessage="1" showErrorMessage="1" allowBlank="1" errorTitle="Input error" error="Please pick a value from the drop-down list" promptTitle="" prompt="Please pick a value from the drop-down list" type="list" errorStyle="stop">
      <formula1>"YES"</formula1>
    </dataValidation>
    <dataValidation sqref="QA47" showDropDown="0" showInputMessage="1" showErrorMessage="1" allowBlank="1" errorTitle="Input error" error="Please pick a value from the drop-down list" promptTitle="" prompt="Please pick a value from the drop-down list" type="list" errorStyle="stop">
      <formula1>"YES"</formula1>
    </dataValidation>
    <dataValidation sqref="QB47" showDropDown="0" showInputMessage="1" showErrorMessage="1" allowBlank="1" errorTitle="Input error" error="Please pick a value from the drop-down list" promptTitle="" prompt="Please pick a value from the drop-down list" type="list" errorStyle="stop">
      <formula1>"YES"</formula1>
    </dataValidation>
    <dataValidation sqref="QC47" showDropDown="0" showInputMessage="1" showErrorMessage="1" allowBlank="1" errorTitle="Input error" error="Please pick a value from the drop-down list" promptTitle="" prompt="Please pick a value from the drop-down list" type="list" errorStyle="stop">
      <formula1>"YES"</formula1>
    </dataValidation>
    <dataValidation sqref="QD47" showDropDown="0" showInputMessage="1" showErrorMessage="1" allowBlank="1" errorTitle="Input error" error="Please pick a value from the drop-down list" promptTitle="" prompt="Please pick a value from the drop-down list" type="list" errorStyle="stop">
      <formula1>"YES"</formula1>
    </dataValidation>
    <dataValidation sqref="QE47" showDropDown="0" showInputMessage="1" showErrorMessage="1" allowBlank="1" errorTitle="Input error" error="Please pick a value from the drop-down list" promptTitle="" prompt="Please pick a value from the drop-down list" type="list" errorStyle="stop">
      <formula1>"YES"</formula1>
    </dataValidation>
    <dataValidation sqref="QF47" showDropDown="0" showInputMessage="1" showErrorMessage="1" allowBlank="1" errorTitle="Input error" error="Please pick a value from the drop-down list" promptTitle="" prompt="Please pick a value from the drop-down list" type="list" errorStyle="stop">
      <formula1>"YES"</formula1>
    </dataValidation>
    <dataValidation sqref="QG47" showDropDown="0" showInputMessage="1" showErrorMessage="1" allowBlank="1" errorTitle="Input error" error="Please pick a value from the drop-down list" promptTitle="" prompt="Please pick a value from the drop-down list" type="list" errorStyle="stop">
      <formula1>"YES"</formula1>
    </dataValidation>
    <dataValidation sqref="QH47" showDropDown="0" showInputMessage="1" showErrorMessage="1" allowBlank="1" errorTitle="Input error" error="Please pick a value from the drop-down list" promptTitle="" prompt="Please pick a value from the drop-down list" type="list" errorStyle="stop">
      <formula1>"YES"</formula1>
    </dataValidation>
    <dataValidation sqref="QI47" showDropDown="0" showInputMessage="1" showErrorMessage="1" allowBlank="1" errorTitle="Input error" error="Please pick a value from the drop-down list" promptTitle="" prompt="Please pick a value from the drop-down list" type="list" errorStyle="stop">
      <formula1>"YES"</formula1>
    </dataValidation>
    <dataValidation sqref="QJ47" showDropDown="0" showInputMessage="1" showErrorMessage="1" allowBlank="1" errorTitle="Input error" error="Please pick a value from the drop-down list" promptTitle="" prompt="Please pick a value from the drop-down list" type="list" errorStyle="stop">
      <formula1>"YES"</formula1>
    </dataValidation>
    <dataValidation sqref="QK47" showDropDown="0" showInputMessage="1" showErrorMessage="1" allowBlank="1" errorTitle="Input error" error="Please pick a value from the drop-down list" promptTitle="" prompt="Please pick a value from the drop-down list" type="list" errorStyle="stop">
      <formula1>"YES"</formula1>
    </dataValidation>
    <dataValidation sqref="QL47" showDropDown="0" showInputMessage="1" showErrorMessage="1" allowBlank="1" errorTitle="Input error" error="Please pick a value from the drop-down list" promptTitle="" prompt="Please pick a value from the drop-down list" type="list" errorStyle="stop">
      <formula1>"YES"</formula1>
    </dataValidation>
    <dataValidation sqref="QM47" showDropDown="0" showInputMessage="1" showErrorMessage="1" allowBlank="1" errorTitle="Input error" error="Please pick a value from the drop-down list" promptTitle="" prompt="Please pick a value from the drop-down list" type="list" errorStyle="stop">
      <formula1>"YES"</formula1>
    </dataValidation>
    <dataValidation sqref="QN47" showDropDown="0" showInputMessage="1" showErrorMessage="1" allowBlank="1" errorTitle="Input error" error="Please pick a value from the drop-down list" promptTitle="" prompt="Please pick a value from the drop-down list" type="list" errorStyle="stop">
      <formula1>"YES"</formula1>
    </dataValidation>
    <dataValidation sqref="QO47" showDropDown="0" showInputMessage="1" showErrorMessage="1" allowBlank="1" errorTitle="Input error" error="Please pick a value from the drop-down list" promptTitle="" prompt="Please pick a value from the drop-down list" type="list" errorStyle="stop">
      <formula1>"YES"</formula1>
    </dataValidation>
    <dataValidation sqref="QP47" showDropDown="0" showInputMessage="1" showErrorMessage="1" allowBlank="1" errorTitle="Input error" error="Please pick a value from the drop-down list" promptTitle="" prompt="Please pick a value from the drop-down list" type="list" errorStyle="stop">
      <formula1>"YES"</formula1>
    </dataValidation>
    <dataValidation sqref="QQ47" showDropDown="0" showInputMessage="1" showErrorMessage="1" allowBlank="1" errorTitle="Input error" error="Please pick a value from the drop-down list" promptTitle="" prompt="Please pick a value from the drop-down list" type="list" errorStyle="stop">
      <formula1>"YES"</formula1>
    </dataValidation>
    <dataValidation sqref="QR47" showDropDown="0" showInputMessage="1" showErrorMessage="1" allowBlank="1" errorTitle="Input error" error="Please pick a value from the drop-down list" promptTitle="" prompt="Please pick a value from the drop-down list" type="list" errorStyle="stop">
      <formula1>"YES"</formula1>
    </dataValidation>
    <dataValidation sqref="QS47" showDropDown="0" showInputMessage="1" showErrorMessage="1" allowBlank="1" errorTitle="Input error" error="Please pick a value from the drop-down list" promptTitle="" prompt="Please pick a value from the drop-down list" type="list" errorStyle="stop">
      <formula1>"YES"</formula1>
    </dataValidation>
    <dataValidation sqref="QT47" showDropDown="0" showInputMessage="1" showErrorMessage="1" allowBlank="1" errorTitle="Input error" error="Please pick a value from the drop-down list" promptTitle="" prompt="Please pick a value from the drop-down list" type="list" errorStyle="stop">
      <formula1>"YES"</formula1>
    </dataValidation>
    <dataValidation sqref="QU47" showDropDown="0" showInputMessage="1" showErrorMessage="1" allowBlank="1" errorTitle="Input error" error="Please pick a value from the drop-down list" promptTitle="" prompt="Please pick a value from the drop-down list" type="list" errorStyle="stop">
      <formula1>"YES"</formula1>
    </dataValidation>
    <dataValidation sqref="QV47" showDropDown="0" showInputMessage="1" showErrorMessage="1" allowBlank="1" errorTitle="Input error" error="Please pick a value from the drop-down list" promptTitle="" prompt="Please pick a value from the drop-down list" type="list" errorStyle="stop">
      <formula1>"YES"</formula1>
    </dataValidation>
    <dataValidation sqref="QW47" showDropDown="0" showInputMessage="1" showErrorMessage="1" allowBlank="1" errorTitle="Input error" error="Please pick a value from the drop-down list" promptTitle="" prompt="Please pick a value from the drop-down list" type="list" errorStyle="stop">
      <formula1>"YES"</formula1>
    </dataValidation>
    <dataValidation sqref="QX47" showDropDown="0" showInputMessage="1" showErrorMessage="1" allowBlank="1" errorTitle="Input error" error="Please pick a value from the drop-down list" promptTitle="" prompt="Please pick a value from the drop-down list" type="list" errorStyle="stop">
      <formula1>"YES"</formula1>
    </dataValidation>
    <dataValidation sqref="QY47" showDropDown="0" showInputMessage="1" showErrorMessage="1" allowBlank="1" errorTitle="Input error" error="Please pick a value from the drop-down list" promptTitle="" prompt="Please pick a value from the drop-down list" type="list" errorStyle="stop">
      <formula1>"YES"</formula1>
    </dataValidation>
    <dataValidation sqref="QZ47" showDropDown="0" showInputMessage="1" showErrorMessage="1" allowBlank="1" errorTitle="Input error" error="Please pick a value from the drop-down list" promptTitle="" prompt="Please pick a value from the drop-down list" type="list" errorStyle="stop">
      <formula1>"YES"</formula1>
    </dataValidation>
    <dataValidation sqref="RA47" showDropDown="0" showInputMessage="1" showErrorMessage="1" allowBlank="1" errorTitle="Input error" error="Please pick a value from the drop-down list" promptTitle="" prompt="Please pick a value from the drop-down list" type="list" errorStyle="stop">
      <formula1>"YES"</formula1>
    </dataValidation>
    <dataValidation sqref="RB47" showDropDown="0" showInputMessage="1" showErrorMessage="1" allowBlank="1" errorTitle="Input error" error="Please pick a value from the drop-down list" promptTitle="" prompt="Please pick a value from the drop-down list" type="list" errorStyle="stop">
      <formula1>"YES"</formula1>
    </dataValidation>
    <dataValidation sqref="RC47" showDropDown="0" showInputMessage="1" showErrorMessage="1" allowBlank="1" errorTitle="Input error" error="Please pick a value from the drop-down list" promptTitle="" prompt="Please pick a value from the drop-down list" type="list" errorStyle="stop">
      <formula1>"YES"</formula1>
    </dataValidation>
    <dataValidation sqref="RD47" showDropDown="0" showInputMessage="1" showErrorMessage="1" allowBlank="1" errorTitle="Input error" error="Please pick a value from the drop-down list" promptTitle="" prompt="Please pick a value from the drop-down list" type="list" errorStyle="stop">
      <formula1>"YES"</formula1>
    </dataValidation>
    <dataValidation sqref="RE47" showDropDown="0" showInputMessage="1" showErrorMessage="1" allowBlank="1" errorTitle="Input error" error="Please pick a value from the drop-down list" promptTitle="" prompt="Please pick a value from the drop-down list" type="list" errorStyle="stop">
      <formula1>"YES"</formula1>
    </dataValidation>
    <dataValidation sqref="RF47" showDropDown="0" showInputMessage="1" showErrorMessage="1" allowBlank="1" errorTitle="Input error" error="Please pick a value from the drop-down list" promptTitle="" prompt="Please pick a value from the drop-down list" type="list" errorStyle="stop">
      <formula1>"YES"</formula1>
    </dataValidation>
    <dataValidation sqref="RG47" showDropDown="0" showInputMessage="1" showErrorMessage="1" allowBlank="1" errorTitle="Input error" error="Please pick a value from the drop-down list" promptTitle="" prompt="Please pick a value from the drop-down list" type="list" errorStyle="stop">
      <formula1>"YES"</formula1>
    </dataValidation>
    <dataValidation sqref="RH47" showDropDown="0" showInputMessage="1" showErrorMessage="1" allowBlank="1" errorTitle="Input error" error="Please pick a value from the drop-down list" promptTitle="" prompt="Please pick a value from the drop-down list" type="list" errorStyle="stop">
      <formula1>"YES"</formula1>
    </dataValidation>
    <dataValidation sqref="RI47" showDropDown="0" showInputMessage="1" showErrorMessage="1" allowBlank="1" errorTitle="Input error" error="Please pick a value from the drop-down list" promptTitle="" prompt="Please pick a value from the drop-down list" type="list" errorStyle="stop">
      <formula1>"YES"</formula1>
    </dataValidation>
    <dataValidation sqref="RJ47" showDropDown="0" showInputMessage="1" showErrorMessage="1" allowBlank="1" errorTitle="Input error" error="Please pick a value from the drop-down list" promptTitle="" prompt="Please pick a value from the drop-down list" type="list" errorStyle="stop">
      <formula1>"YES"</formula1>
    </dataValidation>
    <dataValidation sqref="RK47" showDropDown="0" showInputMessage="1" showErrorMessage="1" allowBlank="1" errorTitle="Input error" error="Please pick a value from the drop-down list" promptTitle="" prompt="Please pick a value from the drop-down list" type="list" errorStyle="stop">
      <formula1>"YES"</formula1>
    </dataValidation>
    <dataValidation sqref="RL47" showDropDown="0" showInputMessage="1" showErrorMessage="1" allowBlank="1" errorTitle="Input error" error="Please pick a value from the drop-down list" promptTitle="" prompt="Please pick a value from the drop-down list" type="list" errorStyle="stop">
      <formula1>"YES"</formula1>
    </dataValidation>
    <dataValidation sqref="RM47" showDropDown="0" showInputMessage="1" showErrorMessage="1" allowBlank="1" errorTitle="Input error" error="Please pick a value from the drop-down list" promptTitle="" prompt="Please pick a value from the drop-down list" type="list" errorStyle="stop">
      <formula1>"YES"</formula1>
    </dataValidation>
    <dataValidation sqref="RN47" showDropDown="0" showInputMessage="1" showErrorMessage="1" allowBlank="1" errorTitle="Input error" error="Please pick a value from the drop-down list" promptTitle="" prompt="Please pick a value from the drop-down list" type="list" errorStyle="stop">
      <formula1>"YES"</formula1>
    </dataValidation>
    <dataValidation sqref="RO47" showDropDown="0" showInputMessage="1" showErrorMessage="1" allowBlank="1" errorTitle="Input error" error="Please pick a value from the drop-down list" promptTitle="" prompt="Please pick a value from the drop-down list" type="list" errorStyle="stop">
      <formula1>"YES"</formula1>
    </dataValidation>
    <dataValidation sqref="RP47" showDropDown="0" showInputMessage="1" showErrorMessage="1" allowBlank="1" errorTitle="Input error" error="Please pick a value from the drop-down list" promptTitle="" prompt="Please pick a value from the drop-down list" type="list" errorStyle="stop">
      <formula1>"YES"</formula1>
    </dataValidation>
    <dataValidation sqref="RQ47" showDropDown="0" showInputMessage="1" showErrorMessage="1" allowBlank="1" errorTitle="Input error" error="Please pick a value from the drop-down list" promptTitle="" prompt="Please pick a value from the drop-down list" type="list" errorStyle="stop">
      <formula1>"YES"</formula1>
    </dataValidation>
    <dataValidation sqref="RR47" showDropDown="0" showInputMessage="1" showErrorMessage="1" allowBlank="1" errorTitle="Input error" error="Please pick a value from the drop-down list" promptTitle="" prompt="Please pick a value from the drop-down list" type="list" errorStyle="stop">
      <formula1>"YES"</formula1>
    </dataValidation>
    <dataValidation sqref="RS47" showDropDown="0" showInputMessage="1" showErrorMessage="1" allowBlank="1" errorTitle="Input error" error="Please pick a value from the drop-down list" promptTitle="" prompt="Please pick a value from the drop-down list" type="list" errorStyle="stop">
      <formula1>"YES"</formula1>
    </dataValidation>
    <dataValidation sqref="RT47" showDropDown="0" showInputMessage="1" showErrorMessage="1" allowBlank="1" errorTitle="Input error" error="Please pick a value from the drop-down list" promptTitle="" prompt="Please pick a value from the drop-down list" type="list" errorStyle="stop">
      <formula1>"YES"</formula1>
    </dataValidation>
    <dataValidation sqref="RU47" showDropDown="0" showInputMessage="1" showErrorMessage="1" allowBlank="1" errorTitle="Input error" error="Please pick a value from the drop-down list" promptTitle="" prompt="Please pick a value from the drop-down list" type="list" errorStyle="stop">
      <formula1>"YES"</formula1>
    </dataValidation>
    <dataValidation sqref="RV47" showDropDown="0" showInputMessage="1" showErrorMessage="1" allowBlank="1" errorTitle="Input error" error="Please pick a value from the drop-down list" promptTitle="" prompt="Please pick a value from the drop-down list" type="list" errorStyle="stop">
      <formula1>"YES"</formula1>
    </dataValidation>
    <dataValidation sqref="RW47" showDropDown="0" showInputMessage="1" showErrorMessage="1" allowBlank="1" errorTitle="Input error" error="Please pick a value from the drop-down list" promptTitle="" prompt="Please pick a value from the drop-down list" type="list" errorStyle="stop">
      <formula1>"YES"</formula1>
    </dataValidation>
    <dataValidation sqref="RX47" showDropDown="0" showInputMessage="1" showErrorMessage="1" allowBlank="1" errorTitle="Input error" error="Please pick a value from the drop-down list" promptTitle="" prompt="Please pick a value from the drop-down list" type="list" errorStyle="stop">
      <formula1>"YES"</formula1>
    </dataValidation>
    <dataValidation sqref="RY47" showDropDown="0" showInputMessage="1" showErrorMessage="1" allowBlank="1" errorTitle="Input error" error="Please pick a value from the drop-down list" promptTitle="" prompt="Please pick a value from the drop-down list" type="list" errorStyle="stop">
      <formula1>"YES"</formula1>
    </dataValidation>
    <dataValidation sqref="RZ47" showDropDown="0" showInputMessage="1" showErrorMessage="1" allowBlank="1" errorTitle="Input error" error="Please pick a value from the drop-down list" promptTitle="" prompt="Please pick a value from the drop-down list" type="list" errorStyle="stop">
      <formula1>"YES"</formula1>
    </dataValidation>
    <dataValidation sqref="SA47" showDropDown="0" showInputMessage="1" showErrorMessage="1" allowBlank="1" errorTitle="Input error" error="Please pick a value from the drop-down list" promptTitle="" prompt="Please pick a value from the drop-down list" type="list" errorStyle="stop">
      <formula1>"YES"</formula1>
    </dataValidation>
    <dataValidation sqref="SB47" showDropDown="0" showInputMessage="1" showErrorMessage="1" allowBlank="1" errorTitle="Input error" error="Please pick a value from the drop-down list" promptTitle="" prompt="Please pick a value from the drop-down list" type="list" errorStyle="stop">
      <formula1>"YES"</formula1>
    </dataValidation>
    <dataValidation sqref="SC47" showDropDown="0" showInputMessage="1" showErrorMessage="1" allowBlank="1" errorTitle="Input error" error="Please pick a value from the drop-down list" promptTitle="" prompt="Please pick a value from the drop-down list" type="list" errorStyle="stop">
      <formula1>"YES"</formula1>
    </dataValidation>
    <dataValidation sqref="SD47" showDropDown="0" showInputMessage="1" showErrorMessage="1" allowBlank="1" errorTitle="Input error" error="Please pick a value from the drop-down list" promptTitle="" prompt="Please pick a value from the drop-down list" type="list" errorStyle="stop">
      <formula1>"YES"</formula1>
    </dataValidation>
    <dataValidation sqref="SE47" showDropDown="0" showInputMessage="1" showErrorMessage="1" allowBlank="1" errorTitle="Input error" error="Please pick a value from the drop-down list" promptTitle="" prompt="Please pick a value from the drop-down list" type="list" errorStyle="stop">
      <formula1>"YES"</formula1>
    </dataValidation>
    <dataValidation sqref="SF47" showDropDown="0" showInputMessage="1" showErrorMessage="1" allowBlank="1" errorTitle="Input error" error="Please pick a value from the drop-down list" promptTitle="" prompt="Please pick a value from the drop-down list" type="list" errorStyle="stop">
      <formula1>"YES"</formula1>
    </dataValidation>
    <dataValidation sqref="SG47" showDropDown="0" showInputMessage="1" showErrorMessage="1" allowBlank="1" errorTitle="Input error" error="Please pick a value from the drop-down list" promptTitle="" prompt="Please pick a value from the drop-down list" type="list" errorStyle="stop">
      <formula1>"YES"</formula1>
    </dataValidation>
    <dataValidation sqref="SH47" showDropDown="0" showInputMessage="1" showErrorMessage="1" allowBlank="1" errorTitle="Input error" error="Please pick a value from the drop-down list" promptTitle="" prompt="Please pick a value from the drop-down list" type="list" errorStyle="stop">
      <formula1>"YES"</formula1>
    </dataValidation>
    <dataValidation sqref="SI47" showDropDown="0" showInputMessage="1" showErrorMessage="1" allowBlank="1" errorTitle="Input error" error="Please pick a value from the drop-down list" promptTitle="" prompt="Please pick a value from the drop-down list" type="list" errorStyle="stop">
      <formula1>"YES"</formula1>
    </dataValidation>
    <dataValidation sqref="SJ47" showDropDown="0" showInputMessage="1" showErrorMessage="1" allowBlank="1" errorTitle="Input error" error="Please pick a value from the drop-down list" promptTitle="" prompt="Please pick a value from the drop-down list" type="list" errorStyle="stop">
      <formula1>"YES"</formula1>
    </dataValidation>
    <dataValidation sqref="E48" showDropDown="0" showInputMessage="1" showErrorMessage="1" allowBlank="1" errorTitle="Input error" error="Please pick a value from the drop-down list" promptTitle="" prompt="Please pick a value from the drop-down list" type="list" errorStyle="stop">
      <formula1>"YES"</formula1>
    </dataValidation>
    <dataValidation sqref="F48" showDropDown="0" showInputMessage="1" showErrorMessage="1" allowBlank="1" errorTitle="Input error" error="Please pick a value from the drop-down list" promptTitle="" prompt="Please pick a value from the drop-down list" type="list" errorStyle="stop">
      <formula1>"YES"</formula1>
    </dataValidation>
    <dataValidation sqref="G48" showDropDown="0" showInputMessage="1" showErrorMessage="1" allowBlank="1" errorTitle="Input error" error="Please pick a value from the drop-down list" promptTitle="" prompt="Please pick a value from the drop-down list" type="list" errorStyle="stop">
      <formula1>"YES"</formula1>
    </dataValidation>
    <dataValidation sqref="H48" showDropDown="0" showInputMessage="1" showErrorMessage="1" allowBlank="1" errorTitle="Input error" error="Please pick a value from the drop-down list" promptTitle="" prompt="Please pick a value from the drop-down list" type="list" errorStyle="stop">
      <formula1>"YES"</formula1>
    </dataValidation>
    <dataValidation sqref="I48" showDropDown="0" showInputMessage="1" showErrorMessage="1" allowBlank="1" errorTitle="Input error" error="Please pick a value from the drop-down list" promptTitle="" prompt="Please pick a value from the drop-down list" type="list" errorStyle="stop">
      <formula1>"YES"</formula1>
    </dataValidation>
    <dataValidation sqref="J48" showDropDown="0" showInputMessage="1" showErrorMessage="1" allowBlank="1" errorTitle="Input error" error="Please pick a value from the drop-down list" promptTitle="" prompt="Please pick a value from the drop-down list" type="list" errorStyle="stop">
      <formula1>"YES"</formula1>
    </dataValidation>
    <dataValidation sqref="K48" showDropDown="0" showInputMessage="1" showErrorMessage="1" allowBlank="1" errorTitle="Input error" error="Please pick a value from the drop-down list" promptTitle="" prompt="Please pick a value from the drop-down list" type="list" errorStyle="stop">
      <formula1>"YES"</formula1>
    </dataValidation>
    <dataValidation sqref="L48" showDropDown="0" showInputMessage="1" showErrorMessage="1" allowBlank="1" errorTitle="Input error" error="Please pick a value from the drop-down list" promptTitle="" prompt="Please pick a value from the drop-down list" type="list" errorStyle="stop">
      <formula1>"YES"</formula1>
    </dataValidation>
    <dataValidation sqref="M48" showDropDown="0" showInputMessage="1" showErrorMessage="1" allowBlank="1" errorTitle="Input error" error="Please pick a value from the drop-down list" promptTitle="" prompt="Please pick a value from the drop-down list" type="list" errorStyle="stop">
      <formula1>"YES"</formula1>
    </dataValidation>
    <dataValidation sqref="N48" showDropDown="0" showInputMessage="1" showErrorMessage="1" allowBlank="1" errorTitle="Input error" error="Please pick a value from the drop-down list" promptTitle="" prompt="Please pick a value from the drop-down list" type="list" errorStyle="stop">
      <formula1>"YES"</formula1>
    </dataValidation>
    <dataValidation sqref="O48" showDropDown="0" showInputMessage="1" showErrorMessage="1" allowBlank="1" errorTitle="Input error" error="Please pick a value from the drop-down list" promptTitle="" prompt="Please pick a value from the drop-down list" type="list" errorStyle="stop">
      <formula1>"YES"</formula1>
    </dataValidation>
    <dataValidation sqref="P48" showDropDown="0" showInputMessage="1" showErrorMessage="1" allowBlank="1" errorTitle="Input error" error="Please pick a value from the drop-down list" promptTitle="" prompt="Please pick a value from the drop-down list" type="list" errorStyle="stop">
      <formula1>"YES"</formula1>
    </dataValidation>
    <dataValidation sqref="Q48" showDropDown="0" showInputMessage="1" showErrorMessage="1" allowBlank="1" errorTitle="Input error" error="Please pick a value from the drop-down list" promptTitle="" prompt="Please pick a value from the drop-down list" type="list" errorStyle="stop">
      <formula1>"YES"</formula1>
    </dataValidation>
    <dataValidation sqref="R48" showDropDown="0" showInputMessage="1" showErrorMessage="1" allowBlank="1" errorTitle="Input error" error="Please pick a value from the drop-down list" promptTitle="" prompt="Please pick a value from the drop-down list" type="list" errorStyle="stop">
      <formula1>"YES"</formula1>
    </dataValidation>
    <dataValidation sqref="S48" showDropDown="0" showInputMessage="1" showErrorMessage="1" allowBlank="1" errorTitle="Input error" error="Please pick a value from the drop-down list" promptTitle="" prompt="Please pick a value from the drop-down list" type="list" errorStyle="stop">
      <formula1>"YES"</formula1>
    </dataValidation>
    <dataValidation sqref="T48" showDropDown="0" showInputMessage="1" showErrorMessage="1" allowBlank="1" errorTitle="Input error" error="Please pick a value from the drop-down list" promptTitle="" prompt="Please pick a value from the drop-down list" type="list" errorStyle="stop">
      <formula1>"YES"</formula1>
    </dataValidation>
    <dataValidation sqref="U48" showDropDown="0" showInputMessage="1" showErrorMessage="1" allowBlank="1" errorTitle="Input error" error="Please pick a value from the drop-down list" promptTitle="" prompt="Please pick a value from the drop-down list" type="list" errorStyle="stop">
      <formula1>"YES"</formula1>
    </dataValidation>
    <dataValidation sqref="V48" showDropDown="0" showInputMessage="1" showErrorMessage="1" allowBlank="1" errorTitle="Input error" error="Please pick a value from the drop-down list" promptTitle="" prompt="Please pick a value from the drop-down list" type="list" errorStyle="stop">
      <formula1>"YES"</formula1>
    </dataValidation>
    <dataValidation sqref="W48" showDropDown="0" showInputMessage="1" showErrorMessage="1" allowBlank="1" errorTitle="Input error" error="Please pick a value from the drop-down list" promptTitle="" prompt="Please pick a value from the drop-down list" type="list" errorStyle="stop">
      <formula1>"YES"</formula1>
    </dataValidation>
    <dataValidation sqref="X48" showDropDown="0" showInputMessage="1" showErrorMessage="1" allowBlank="1" errorTitle="Input error" error="Please pick a value from the drop-down list" promptTitle="" prompt="Please pick a value from the drop-down list" type="list" errorStyle="stop">
      <formula1>"YES"</formula1>
    </dataValidation>
    <dataValidation sqref="Y48" showDropDown="0" showInputMessage="1" showErrorMessage="1" allowBlank="1" errorTitle="Input error" error="Please pick a value from the drop-down list" promptTitle="" prompt="Please pick a value from the drop-down list" type="list" errorStyle="stop">
      <formula1>"YES"</formula1>
    </dataValidation>
    <dataValidation sqref="Z48" showDropDown="0" showInputMessage="1" showErrorMessage="1" allowBlank="1" errorTitle="Input error" error="Please pick a value from the drop-down list" promptTitle="" prompt="Please pick a value from the drop-down list" type="list" errorStyle="stop">
      <formula1>"YES"</formula1>
    </dataValidation>
    <dataValidation sqref="AA48" showDropDown="0" showInputMessage="1" showErrorMessage="1" allowBlank="1" errorTitle="Input error" error="Please pick a value from the drop-down list" promptTitle="" prompt="Please pick a value from the drop-down list" type="list" errorStyle="stop">
      <formula1>"YES"</formula1>
    </dataValidation>
    <dataValidation sqref="AB48" showDropDown="0" showInputMessage="1" showErrorMessage="1" allowBlank="1" errorTitle="Input error" error="Please pick a value from the drop-down list" promptTitle="" prompt="Please pick a value from the drop-down list" type="list" errorStyle="stop">
      <formula1>"YES"</formula1>
    </dataValidation>
    <dataValidation sqref="AC48" showDropDown="0" showInputMessage="1" showErrorMessage="1" allowBlank="1" errorTitle="Input error" error="Please pick a value from the drop-down list" promptTitle="" prompt="Please pick a value from the drop-down list" type="list" errorStyle="stop">
      <formula1>"YES"</formula1>
    </dataValidation>
    <dataValidation sqref="AD48" showDropDown="0" showInputMessage="1" showErrorMessage="1" allowBlank="1" errorTitle="Input error" error="Please pick a value from the drop-down list" promptTitle="" prompt="Please pick a value from the drop-down list" type="list" errorStyle="stop">
      <formula1>"YES"</formula1>
    </dataValidation>
    <dataValidation sqref="AE48" showDropDown="0" showInputMessage="1" showErrorMessage="1" allowBlank="1" errorTitle="Input error" error="Please pick a value from the drop-down list" promptTitle="" prompt="Please pick a value from the drop-down list" type="list" errorStyle="stop">
      <formula1>"YES"</formula1>
    </dataValidation>
    <dataValidation sqref="AF48" showDropDown="0" showInputMessage="1" showErrorMessage="1" allowBlank="1" errorTitle="Input error" error="Please pick a value from the drop-down list" promptTitle="" prompt="Please pick a value from the drop-down list" type="list" errorStyle="stop">
      <formula1>"YES"</formula1>
    </dataValidation>
    <dataValidation sqref="AG48" showDropDown="0" showInputMessage="1" showErrorMessage="1" allowBlank="1" errorTitle="Input error" error="Please pick a value from the drop-down list" promptTitle="" prompt="Please pick a value from the drop-down list" type="list" errorStyle="stop">
      <formula1>"YES"</formula1>
    </dataValidation>
    <dataValidation sqref="AH48" showDropDown="0" showInputMessage="1" showErrorMessage="1" allowBlank="1" errorTitle="Input error" error="Please pick a value from the drop-down list" promptTitle="" prompt="Please pick a value from the drop-down list" type="list" errorStyle="stop">
      <formula1>"YES"</formula1>
    </dataValidation>
    <dataValidation sqref="AI48" showDropDown="0" showInputMessage="1" showErrorMessage="1" allowBlank="1" errorTitle="Input error" error="Please pick a value from the drop-down list" promptTitle="" prompt="Please pick a value from the drop-down list" type="list" errorStyle="stop">
      <formula1>"YES"</formula1>
    </dataValidation>
    <dataValidation sqref="AJ48" showDropDown="0" showInputMessage="1" showErrorMessage="1" allowBlank="1" errorTitle="Input error" error="Please pick a value from the drop-down list" promptTitle="" prompt="Please pick a value from the drop-down list" type="list" errorStyle="stop">
      <formula1>"YES"</formula1>
    </dataValidation>
    <dataValidation sqref="AK48" showDropDown="0" showInputMessage="1" showErrorMessage="1" allowBlank="1" errorTitle="Input error" error="Please pick a value from the drop-down list" promptTitle="" prompt="Please pick a value from the drop-down list" type="list" errorStyle="stop">
      <formula1>"YES"</formula1>
    </dataValidation>
    <dataValidation sqref="AL48" showDropDown="0" showInputMessage="1" showErrorMessage="1" allowBlank="1" errorTitle="Input error" error="Please pick a value from the drop-down list" promptTitle="" prompt="Please pick a value from the drop-down list" type="list" errorStyle="stop">
      <formula1>"YES"</formula1>
    </dataValidation>
    <dataValidation sqref="AM48" showDropDown="0" showInputMessage="1" showErrorMessage="1" allowBlank="1" errorTitle="Input error" error="Please pick a value from the drop-down list" promptTitle="" prompt="Please pick a value from the drop-down list" type="list" errorStyle="stop">
      <formula1>"YES"</formula1>
    </dataValidation>
    <dataValidation sqref="AN48" showDropDown="0" showInputMessage="1" showErrorMessage="1" allowBlank="1" errorTitle="Input error" error="Please pick a value from the drop-down list" promptTitle="" prompt="Please pick a value from the drop-down list" type="list" errorStyle="stop">
      <formula1>"YES"</formula1>
    </dataValidation>
    <dataValidation sqref="AO48" showDropDown="0" showInputMessage="1" showErrorMessage="1" allowBlank="1" errorTitle="Input error" error="Please pick a value from the drop-down list" promptTitle="" prompt="Please pick a value from the drop-down list" type="list" errorStyle="stop">
      <formula1>"YES"</formula1>
    </dataValidation>
    <dataValidation sqref="AP48" showDropDown="0" showInputMessage="1" showErrorMessage="1" allowBlank="1" errorTitle="Input error" error="Please pick a value from the drop-down list" promptTitle="" prompt="Please pick a value from the drop-down list" type="list" errorStyle="stop">
      <formula1>"YES"</formula1>
    </dataValidation>
    <dataValidation sqref="AQ48" showDropDown="0" showInputMessage="1" showErrorMessage="1" allowBlank="1" errorTitle="Input error" error="Please pick a value from the drop-down list" promptTitle="" prompt="Please pick a value from the drop-down list" type="list" errorStyle="stop">
      <formula1>"YES"</formula1>
    </dataValidation>
    <dataValidation sqref="AR48" showDropDown="0" showInputMessage="1" showErrorMessage="1" allowBlank="1" errorTitle="Input error" error="Please pick a value from the drop-down list" promptTitle="" prompt="Please pick a value from the drop-down list" type="list" errorStyle="stop">
      <formula1>"YES"</formula1>
    </dataValidation>
    <dataValidation sqref="AS48" showDropDown="0" showInputMessage="1" showErrorMessage="1" allowBlank="1" errorTitle="Input error" error="Please pick a value from the drop-down list" promptTitle="" prompt="Please pick a value from the drop-down list" type="list" errorStyle="stop">
      <formula1>"YES"</formula1>
    </dataValidation>
    <dataValidation sqref="AT48" showDropDown="0" showInputMessage="1" showErrorMessage="1" allowBlank="1" errorTitle="Input error" error="Please pick a value from the drop-down list" promptTitle="" prompt="Please pick a value from the drop-down list" type="list" errorStyle="stop">
      <formula1>"YES"</formula1>
    </dataValidation>
    <dataValidation sqref="AU48" showDropDown="0" showInputMessage="1" showErrorMessage="1" allowBlank="1" errorTitle="Input error" error="Please pick a value from the drop-down list" promptTitle="" prompt="Please pick a value from the drop-down list" type="list" errorStyle="stop">
      <formula1>"YES"</formula1>
    </dataValidation>
    <dataValidation sqref="AV48" showDropDown="0" showInputMessage="1" showErrorMessage="1" allowBlank="1" errorTitle="Input error" error="Please pick a value from the drop-down list" promptTitle="" prompt="Please pick a value from the drop-down list" type="list" errorStyle="stop">
      <formula1>"YES"</formula1>
    </dataValidation>
    <dataValidation sqref="AW48" showDropDown="0" showInputMessage="1" showErrorMessage="1" allowBlank="1" errorTitle="Input error" error="Please pick a value from the drop-down list" promptTitle="" prompt="Please pick a value from the drop-down list" type="list" errorStyle="stop">
      <formula1>"YES"</formula1>
    </dataValidation>
    <dataValidation sqref="AX48" showDropDown="0" showInputMessage="1" showErrorMessage="1" allowBlank="1" errorTitle="Input error" error="Please pick a value from the drop-down list" promptTitle="" prompt="Please pick a value from the drop-down list" type="list" errorStyle="stop">
      <formula1>"YES"</formula1>
    </dataValidation>
    <dataValidation sqref="AY48" showDropDown="0" showInputMessage="1" showErrorMessage="1" allowBlank="1" errorTitle="Input error" error="Please pick a value from the drop-down list" promptTitle="" prompt="Please pick a value from the drop-down list" type="list" errorStyle="stop">
      <formula1>"YES"</formula1>
    </dataValidation>
    <dataValidation sqref="AZ48" showDropDown="0" showInputMessage="1" showErrorMessage="1" allowBlank="1" errorTitle="Input error" error="Please pick a value from the drop-down list" promptTitle="" prompt="Please pick a value from the drop-down list" type="list" errorStyle="stop">
      <formula1>"YES"</formula1>
    </dataValidation>
    <dataValidation sqref="BA48" showDropDown="0" showInputMessage="1" showErrorMessage="1" allowBlank="1" errorTitle="Input error" error="Please pick a value from the drop-down list" promptTitle="" prompt="Please pick a value from the drop-down list" type="list" errorStyle="stop">
      <formula1>"YES"</formula1>
    </dataValidation>
    <dataValidation sqref="BB48" showDropDown="0" showInputMessage="1" showErrorMessage="1" allowBlank="1" errorTitle="Input error" error="Please pick a value from the drop-down list" promptTitle="" prompt="Please pick a value from the drop-down list" type="list" errorStyle="stop">
      <formula1>"YES"</formula1>
    </dataValidation>
    <dataValidation sqref="BC48" showDropDown="0" showInputMessage="1" showErrorMessage="1" allowBlank="1" errorTitle="Input error" error="Please pick a value from the drop-down list" promptTitle="" prompt="Please pick a value from the drop-down list" type="list" errorStyle="stop">
      <formula1>"YES"</formula1>
    </dataValidation>
    <dataValidation sqref="BD48" showDropDown="0" showInputMessage="1" showErrorMessage="1" allowBlank="1" errorTitle="Input error" error="Please pick a value from the drop-down list" promptTitle="" prompt="Please pick a value from the drop-down list" type="list" errorStyle="stop">
      <formula1>"YES"</formula1>
    </dataValidation>
    <dataValidation sqref="BE48" showDropDown="0" showInputMessage="1" showErrorMessage="1" allowBlank="1" errorTitle="Input error" error="Please pick a value from the drop-down list" promptTitle="" prompt="Please pick a value from the drop-down list" type="list" errorStyle="stop">
      <formula1>"YES"</formula1>
    </dataValidation>
    <dataValidation sqref="BF48" showDropDown="0" showInputMessage="1" showErrorMessage="1" allowBlank="1" errorTitle="Input error" error="Please pick a value from the drop-down list" promptTitle="" prompt="Please pick a value from the drop-down list" type="list" errorStyle="stop">
      <formula1>"YES"</formula1>
    </dataValidation>
    <dataValidation sqref="BG48" showDropDown="0" showInputMessage="1" showErrorMessage="1" allowBlank="1" errorTitle="Input error" error="Please pick a value from the drop-down list" promptTitle="" prompt="Please pick a value from the drop-down list" type="list" errorStyle="stop">
      <formula1>"YES"</formula1>
    </dataValidation>
    <dataValidation sqref="BH48" showDropDown="0" showInputMessage="1" showErrorMessage="1" allowBlank="1" errorTitle="Input error" error="Please pick a value from the drop-down list" promptTitle="" prompt="Please pick a value from the drop-down list" type="list" errorStyle="stop">
      <formula1>"YES"</formula1>
    </dataValidation>
    <dataValidation sqref="BI48" showDropDown="0" showInputMessage="1" showErrorMessage="1" allowBlank="1" errorTitle="Input error" error="Please pick a value from the drop-down list" promptTitle="" prompt="Please pick a value from the drop-down list" type="list" errorStyle="stop">
      <formula1>"YES"</formula1>
    </dataValidation>
    <dataValidation sqref="BJ48" showDropDown="0" showInputMessage="1" showErrorMessage="1" allowBlank="1" errorTitle="Input error" error="Please pick a value from the drop-down list" promptTitle="" prompt="Please pick a value from the drop-down list" type="list" errorStyle="stop">
      <formula1>"YES"</formula1>
    </dataValidation>
    <dataValidation sqref="BK48" showDropDown="0" showInputMessage="1" showErrorMessage="1" allowBlank="1" errorTitle="Input error" error="Please pick a value from the drop-down list" promptTitle="" prompt="Please pick a value from the drop-down list" type="list" errorStyle="stop">
      <formula1>"YES"</formula1>
    </dataValidation>
    <dataValidation sqref="BL48" showDropDown="0" showInputMessage="1" showErrorMessage="1" allowBlank="1" errorTitle="Input error" error="Please pick a value from the drop-down list" promptTitle="" prompt="Please pick a value from the drop-down list" type="list" errorStyle="stop">
      <formula1>"YES"</formula1>
    </dataValidation>
    <dataValidation sqref="BM48" showDropDown="0" showInputMessage="1" showErrorMessage="1" allowBlank="1" errorTitle="Input error" error="Please pick a value from the drop-down list" promptTitle="" prompt="Please pick a value from the drop-down list" type="list" errorStyle="stop">
      <formula1>"YES"</formula1>
    </dataValidation>
    <dataValidation sqref="BN48" showDropDown="0" showInputMessage="1" showErrorMessage="1" allowBlank="1" errorTitle="Input error" error="Please pick a value from the drop-down list" promptTitle="" prompt="Please pick a value from the drop-down list" type="list" errorStyle="stop">
      <formula1>"YES"</formula1>
    </dataValidation>
    <dataValidation sqref="BO48" showDropDown="0" showInputMessage="1" showErrorMessage="1" allowBlank="1" errorTitle="Input error" error="Please pick a value from the drop-down list" promptTitle="" prompt="Please pick a value from the drop-down list" type="list" errorStyle="stop">
      <formula1>"YES"</formula1>
    </dataValidation>
    <dataValidation sqref="BP48" showDropDown="0" showInputMessage="1" showErrorMessage="1" allowBlank="1" errorTitle="Input error" error="Please pick a value from the drop-down list" promptTitle="" prompt="Please pick a value from the drop-down list" type="list" errorStyle="stop">
      <formula1>"YES"</formula1>
    </dataValidation>
    <dataValidation sqref="BQ48" showDropDown="0" showInputMessage="1" showErrorMessage="1" allowBlank="1" errorTitle="Input error" error="Please pick a value from the drop-down list" promptTitle="" prompt="Please pick a value from the drop-down list" type="list" errorStyle="stop">
      <formula1>"YES"</formula1>
    </dataValidation>
    <dataValidation sqref="BR48" showDropDown="0" showInputMessage="1" showErrorMessage="1" allowBlank="1" errorTitle="Input error" error="Please pick a value from the drop-down list" promptTitle="" prompt="Please pick a value from the drop-down list" type="list" errorStyle="stop">
      <formula1>"YES"</formula1>
    </dataValidation>
    <dataValidation sqref="BS48" showDropDown="0" showInputMessage="1" showErrorMessage="1" allowBlank="1" errorTitle="Input error" error="Please pick a value from the drop-down list" promptTitle="" prompt="Please pick a value from the drop-down list" type="list" errorStyle="stop">
      <formula1>"YES"</formula1>
    </dataValidation>
    <dataValidation sqref="BT48" showDropDown="0" showInputMessage="1" showErrorMessage="1" allowBlank="1" errorTitle="Input error" error="Please pick a value from the drop-down list" promptTitle="" prompt="Please pick a value from the drop-down list" type="list" errorStyle="stop">
      <formula1>"YES"</formula1>
    </dataValidation>
    <dataValidation sqref="BU48" showDropDown="0" showInputMessage="1" showErrorMessage="1" allowBlank="1" errorTitle="Input error" error="Please pick a value from the drop-down list" promptTitle="" prompt="Please pick a value from the drop-down list" type="list" errorStyle="stop">
      <formula1>"YES"</formula1>
    </dataValidation>
    <dataValidation sqref="BV48" showDropDown="0" showInputMessage="1" showErrorMessage="1" allowBlank="1" errorTitle="Input error" error="Please pick a value from the drop-down list" promptTitle="" prompt="Please pick a value from the drop-down list" type="list" errorStyle="stop">
      <formula1>"YES"</formula1>
    </dataValidation>
    <dataValidation sqref="BW48" showDropDown="0" showInputMessage="1" showErrorMessage="1" allowBlank="1" errorTitle="Input error" error="Please pick a value from the drop-down list" promptTitle="" prompt="Please pick a value from the drop-down list" type="list" errorStyle="stop">
      <formula1>"YES"</formula1>
    </dataValidation>
    <dataValidation sqref="BX48" showDropDown="0" showInputMessage="1" showErrorMessage="1" allowBlank="1" errorTitle="Input error" error="Please pick a value from the drop-down list" promptTitle="" prompt="Please pick a value from the drop-down list" type="list" errorStyle="stop">
      <formula1>"YES"</formula1>
    </dataValidation>
    <dataValidation sqref="BY48" showDropDown="0" showInputMessage="1" showErrorMessage="1" allowBlank="1" errorTitle="Input error" error="Please pick a value from the drop-down list" promptTitle="" prompt="Please pick a value from the drop-down list" type="list" errorStyle="stop">
      <formula1>"YES"</formula1>
    </dataValidation>
    <dataValidation sqref="BZ48" showDropDown="0" showInputMessage="1" showErrorMessage="1" allowBlank="1" errorTitle="Input error" error="Please pick a value from the drop-down list" promptTitle="" prompt="Please pick a value from the drop-down list" type="list" errorStyle="stop">
      <formula1>"YES"</formula1>
    </dataValidation>
    <dataValidation sqref="CA48" showDropDown="0" showInputMessage="1" showErrorMessage="1" allowBlank="1" errorTitle="Input error" error="Please pick a value from the drop-down list" promptTitle="" prompt="Please pick a value from the drop-down list" type="list" errorStyle="stop">
      <formula1>"YES"</formula1>
    </dataValidation>
    <dataValidation sqref="CB48" showDropDown="0" showInputMessage="1" showErrorMessage="1" allowBlank="1" errorTitle="Input error" error="Please pick a value from the drop-down list" promptTitle="" prompt="Please pick a value from the drop-down list" type="list" errorStyle="stop">
      <formula1>"YES"</formula1>
    </dataValidation>
    <dataValidation sqref="CC48" showDropDown="0" showInputMessage="1" showErrorMessage="1" allowBlank="1" errorTitle="Input error" error="Please pick a value from the drop-down list" promptTitle="" prompt="Please pick a value from the drop-down list" type="list" errorStyle="stop">
      <formula1>"YES"</formula1>
    </dataValidation>
    <dataValidation sqref="CD48" showDropDown="0" showInputMessage="1" showErrorMessage="1" allowBlank="1" errorTitle="Input error" error="Please pick a value from the drop-down list" promptTitle="" prompt="Please pick a value from the drop-down list" type="list" errorStyle="stop">
      <formula1>"YES"</formula1>
    </dataValidation>
    <dataValidation sqref="CE48" showDropDown="0" showInputMessage="1" showErrorMessage="1" allowBlank="1" errorTitle="Input error" error="Please pick a value from the drop-down list" promptTitle="" prompt="Please pick a value from the drop-down list" type="list" errorStyle="stop">
      <formula1>"YES"</formula1>
    </dataValidation>
    <dataValidation sqref="CF48" showDropDown="0" showInputMessage="1" showErrorMessage="1" allowBlank="1" errorTitle="Input error" error="Please pick a value from the drop-down list" promptTitle="" prompt="Please pick a value from the drop-down list" type="list" errorStyle="stop">
      <formula1>"YES"</formula1>
    </dataValidation>
    <dataValidation sqref="CG48" showDropDown="0" showInputMessage="1" showErrorMessage="1" allowBlank="1" errorTitle="Input error" error="Please pick a value from the drop-down list" promptTitle="" prompt="Please pick a value from the drop-down list" type="list" errorStyle="stop">
      <formula1>"YES"</formula1>
    </dataValidation>
    <dataValidation sqref="CH48" showDropDown="0" showInputMessage="1" showErrorMessage="1" allowBlank="1" errorTitle="Input error" error="Please pick a value from the drop-down list" promptTitle="" prompt="Please pick a value from the drop-down list" type="list" errorStyle="stop">
      <formula1>"YES"</formula1>
    </dataValidation>
    <dataValidation sqref="CI48" showDropDown="0" showInputMessage="1" showErrorMessage="1" allowBlank="1" errorTitle="Input error" error="Please pick a value from the drop-down list" promptTitle="" prompt="Please pick a value from the drop-down list" type="list" errorStyle="stop">
      <formula1>"YES"</formula1>
    </dataValidation>
    <dataValidation sqref="CJ48" showDropDown="0" showInputMessage="1" showErrorMessage="1" allowBlank="1" errorTitle="Input error" error="Please pick a value from the drop-down list" promptTitle="" prompt="Please pick a value from the drop-down list" type="list" errorStyle="stop">
      <formula1>"YES"</formula1>
    </dataValidation>
    <dataValidation sqref="CK48" showDropDown="0" showInputMessage="1" showErrorMessage="1" allowBlank="1" errorTitle="Input error" error="Please pick a value from the drop-down list" promptTitle="" prompt="Please pick a value from the drop-down list" type="list" errorStyle="stop">
      <formula1>"YES"</formula1>
    </dataValidation>
    <dataValidation sqref="CL48" showDropDown="0" showInputMessage="1" showErrorMessage="1" allowBlank="1" errorTitle="Input error" error="Please pick a value from the drop-down list" promptTitle="" prompt="Please pick a value from the drop-down list" type="list" errorStyle="stop">
      <formula1>"YES"</formula1>
    </dataValidation>
    <dataValidation sqref="CM48" showDropDown="0" showInputMessage="1" showErrorMessage="1" allowBlank="1" errorTitle="Input error" error="Please pick a value from the drop-down list" promptTitle="" prompt="Please pick a value from the drop-down list" type="list" errorStyle="stop">
      <formula1>"YES"</formula1>
    </dataValidation>
    <dataValidation sqref="CN48" showDropDown="0" showInputMessage="1" showErrorMessage="1" allowBlank="1" errorTitle="Input error" error="Please pick a value from the drop-down list" promptTitle="" prompt="Please pick a value from the drop-down list" type="list" errorStyle="stop">
      <formula1>"YES"</formula1>
    </dataValidation>
    <dataValidation sqref="CO48" showDropDown="0" showInputMessage="1" showErrorMessage="1" allowBlank="1" errorTitle="Input error" error="Please pick a value from the drop-down list" promptTitle="" prompt="Please pick a value from the drop-down list" type="list" errorStyle="stop">
      <formula1>"YES"</formula1>
    </dataValidation>
    <dataValidation sqref="CP48" showDropDown="0" showInputMessage="1" showErrorMessage="1" allowBlank="1" errorTitle="Input error" error="Please pick a value from the drop-down list" promptTitle="" prompt="Please pick a value from the drop-down list" type="list" errorStyle="stop">
      <formula1>"YES"</formula1>
    </dataValidation>
    <dataValidation sqref="CQ48" showDropDown="0" showInputMessage="1" showErrorMessage="1" allowBlank="1" errorTitle="Input error" error="Please pick a value from the drop-down list" promptTitle="" prompt="Please pick a value from the drop-down list" type="list" errorStyle="stop">
      <formula1>"YES"</formula1>
    </dataValidation>
    <dataValidation sqref="CR48" showDropDown="0" showInputMessage="1" showErrorMessage="1" allowBlank="1" errorTitle="Input error" error="Please pick a value from the drop-down list" promptTitle="" prompt="Please pick a value from the drop-down list" type="list" errorStyle="stop">
      <formula1>"YES"</formula1>
    </dataValidation>
    <dataValidation sqref="CS48" showDropDown="0" showInputMessage="1" showErrorMessage="1" allowBlank="1" errorTitle="Input error" error="Please pick a value from the drop-down list" promptTitle="" prompt="Please pick a value from the drop-down list" type="list" errorStyle="stop">
      <formula1>"YES"</formula1>
    </dataValidation>
    <dataValidation sqref="CT48" showDropDown="0" showInputMessage="1" showErrorMessage="1" allowBlank="1" errorTitle="Input error" error="Please pick a value from the drop-down list" promptTitle="" prompt="Please pick a value from the drop-down list" type="list" errorStyle="stop">
      <formula1>"YES"</formula1>
    </dataValidation>
    <dataValidation sqref="CU48" showDropDown="0" showInputMessage="1" showErrorMessage="1" allowBlank="1" errorTitle="Input error" error="Please pick a value from the drop-down list" promptTitle="" prompt="Please pick a value from the drop-down list" type="list" errorStyle="stop">
      <formula1>"YES"</formula1>
    </dataValidation>
    <dataValidation sqref="CV48" showDropDown="0" showInputMessage="1" showErrorMessage="1" allowBlank="1" errorTitle="Input error" error="Please pick a value from the drop-down list" promptTitle="" prompt="Please pick a value from the drop-down list" type="list" errorStyle="stop">
      <formula1>"YES"</formula1>
    </dataValidation>
    <dataValidation sqref="CW48" showDropDown="0" showInputMessage="1" showErrorMessage="1" allowBlank="1" errorTitle="Input error" error="Please pick a value from the drop-down list" promptTitle="" prompt="Please pick a value from the drop-down list" type="list" errorStyle="stop">
      <formula1>"YES"</formula1>
    </dataValidation>
    <dataValidation sqref="CX48" showDropDown="0" showInputMessage="1" showErrorMessage="1" allowBlank="1" errorTitle="Input error" error="Please pick a value from the drop-down list" promptTitle="" prompt="Please pick a value from the drop-down list" type="list" errorStyle="stop">
      <formula1>"YES"</formula1>
    </dataValidation>
    <dataValidation sqref="CY48" showDropDown="0" showInputMessage="1" showErrorMessage="1" allowBlank="1" errorTitle="Input error" error="Please pick a value from the drop-down list" promptTitle="" prompt="Please pick a value from the drop-down list" type="list" errorStyle="stop">
      <formula1>"YES"</formula1>
    </dataValidation>
    <dataValidation sqref="CZ48" showDropDown="0" showInputMessage="1" showErrorMessage="1" allowBlank="1" errorTitle="Input error" error="Please pick a value from the drop-down list" promptTitle="" prompt="Please pick a value from the drop-down list" type="list" errorStyle="stop">
      <formula1>"YES"</formula1>
    </dataValidation>
    <dataValidation sqref="DA48" showDropDown="0" showInputMessage="1" showErrorMessage="1" allowBlank="1" errorTitle="Input error" error="Please pick a value from the drop-down list" promptTitle="" prompt="Please pick a value from the drop-down list" type="list" errorStyle="stop">
      <formula1>"YES"</formula1>
    </dataValidation>
    <dataValidation sqref="DB48" showDropDown="0" showInputMessage="1" showErrorMessage="1" allowBlank="1" errorTitle="Input error" error="Please pick a value from the drop-down list" promptTitle="" prompt="Please pick a value from the drop-down list" type="list" errorStyle="stop">
      <formula1>"YES"</formula1>
    </dataValidation>
    <dataValidation sqref="DC48" showDropDown="0" showInputMessage="1" showErrorMessage="1" allowBlank="1" errorTitle="Input error" error="Please pick a value from the drop-down list" promptTitle="" prompt="Please pick a value from the drop-down list" type="list" errorStyle="stop">
      <formula1>"YES"</formula1>
    </dataValidation>
    <dataValidation sqref="DD48" showDropDown="0" showInputMessage="1" showErrorMessage="1" allowBlank="1" errorTitle="Input error" error="Please pick a value from the drop-down list" promptTitle="" prompt="Please pick a value from the drop-down list" type="list" errorStyle="stop">
      <formula1>"YES"</formula1>
    </dataValidation>
    <dataValidation sqref="DE48" showDropDown="0" showInputMessage="1" showErrorMessage="1" allowBlank="1" errorTitle="Input error" error="Please pick a value from the drop-down list" promptTitle="" prompt="Please pick a value from the drop-down list" type="list" errorStyle="stop">
      <formula1>"YES"</formula1>
    </dataValidation>
    <dataValidation sqref="DF48" showDropDown="0" showInputMessage="1" showErrorMessage="1" allowBlank="1" errorTitle="Input error" error="Please pick a value from the drop-down list" promptTitle="" prompt="Please pick a value from the drop-down list" type="list" errorStyle="stop">
      <formula1>"YES"</formula1>
    </dataValidation>
    <dataValidation sqref="DG48" showDropDown="0" showInputMessage="1" showErrorMessage="1" allowBlank="1" errorTitle="Input error" error="Please pick a value from the drop-down list" promptTitle="" prompt="Please pick a value from the drop-down list" type="list" errorStyle="stop">
      <formula1>"YES"</formula1>
    </dataValidation>
    <dataValidation sqref="DH48" showDropDown="0" showInputMessage="1" showErrorMessage="1" allowBlank="1" errorTitle="Input error" error="Please pick a value from the drop-down list" promptTitle="" prompt="Please pick a value from the drop-down list" type="list" errorStyle="stop">
      <formula1>"YES"</formula1>
    </dataValidation>
    <dataValidation sqref="DI48" showDropDown="0" showInputMessage="1" showErrorMessage="1" allowBlank="1" errorTitle="Input error" error="Please pick a value from the drop-down list" promptTitle="" prompt="Please pick a value from the drop-down list" type="list" errorStyle="stop">
      <formula1>"YES"</formula1>
    </dataValidation>
    <dataValidation sqref="DJ48" showDropDown="0" showInputMessage="1" showErrorMessage="1" allowBlank="1" errorTitle="Input error" error="Please pick a value from the drop-down list" promptTitle="" prompt="Please pick a value from the drop-down list" type="list" errorStyle="stop">
      <formula1>"YES"</formula1>
    </dataValidation>
    <dataValidation sqref="DK48" showDropDown="0" showInputMessage="1" showErrorMessage="1" allowBlank="1" errorTitle="Input error" error="Please pick a value from the drop-down list" promptTitle="" prompt="Please pick a value from the drop-down list" type="list" errorStyle="stop">
      <formula1>"YES"</formula1>
    </dataValidation>
    <dataValidation sqref="DL48" showDropDown="0" showInputMessage="1" showErrorMessage="1" allowBlank="1" errorTitle="Input error" error="Please pick a value from the drop-down list" promptTitle="" prompt="Please pick a value from the drop-down list" type="list" errorStyle="stop">
      <formula1>"YES"</formula1>
    </dataValidation>
    <dataValidation sqref="DM48" showDropDown="0" showInputMessage="1" showErrorMessage="1" allowBlank="1" errorTitle="Input error" error="Please pick a value from the drop-down list" promptTitle="" prompt="Please pick a value from the drop-down list" type="list" errorStyle="stop">
      <formula1>"YES"</formula1>
    </dataValidation>
    <dataValidation sqref="DN48" showDropDown="0" showInputMessage="1" showErrorMessage="1" allowBlank="1" errorTitle="Input error" error="Please pick a value from the drop-down list" promptTitle="" prompt="Please pick a value from the drop-down list" type="list" errorStyle="stop">
      <formula1>"YES"</formula1>
    </dataValidation>
    <dataValidation sqref="DO48" showDropDown="0" showInputMessage="1" showErrorMessage="1" allowBlank="1" errorTitle="Input error" error="Please pick a value from the drop-down list" promptTitle="" prompt="Please pick a value from the drop-down list" type="list" errorStyle="stop">
      <formula1>"YES"</formula1>
    </dataValidation>
    <dataValidation sqref="DP48" showDropDown="0" showInputMessage="1" showErrorMessage="1" allowBlank="1" errorTitle="Input error" error="Please pick a value from the drop-down list" promptTitle="" prompt="Please pick a value from the drop-down list" type="list" errorStyle="stop">
      <formula1>"YES"</formula1>
    </dataValidation>
    <dataValidation sqref="DQ48" showDropDown="0" showInputMessage="1" showErrorMessage="1" allowBlank="1" errorTitle="Input error" error="Please pick a value from the drop-down list" promptTitle="" prompt="Please pick a value from the drop-down list" type="list" errorStyle="stop">
      <formula1>"YES"</formula1>
    </dataValidation>
    <dataValidation sqref="DR48" showDropDown="0" showInputMessage="1" showErrorMessage="1" allowBlank="1" errorTitle="Input error" error="Please pick a value from the drop-down list" promptTitle="" prompt="Please pick a value from the drop-down list" type="list" errorStyle="stop">
      <formula1>"YES"</formula1>
    </dataValidation>
    <dataValidation sqref="DS48" showDropDown="0" showInputMessage="1" showErrorMessage="1" allowBlank="1" errorTitle="Input error" error="Please pick a value from the drop-down list" promptTitle="" prompt="Please pick a value from the drop-down list" type="list" errorStyle="stop">
      <formula1>"YES"</formula1>
    </dataValidation>
    <dataValidation sqref="DT48" showDropDown="0" showInputMessage="1" showErrorMessage="1" allowBlank="1" errorTitle="Input error" error="Please pick a value from the drop-down list" promptTitle="" prompt="Please pick a value from the drop-down list" type="list" errorStyle="stop">
      <formula1>"YES"</formula1>
    </dataValidation>
    <dataValidation sqref="DU48" showDropDown="0" showInputMessage="1" showErrorMessage="1" allowBlank="1" errorTitle="Input error" error="Please pick a value from the drop-down list" promptTitle="" prompt="Please pick a value from the drop-down list" type="list" errorStyle="stop">
      <formula1>"YES"</formula1>
    </dataValidation>
    <dataValidation sqref="DV48" showDropDown="0" showInputMessage="1" showErrorMessage="1" allowBlank="1" errorTitle="Input error" error="Please pick a value from the drop-down list" promptTitle="" prompt="Please pick a value from the drop-down list" type="list" errorStyle="stop">
      <formula1>"YES"</formula1>
    </dataValidation>
    <dataValidation sqref="DW48" showDropDown="0" showInputMessage="1" showErrorMessage="1" allowBlank="1" errorTitle="Input error" error="Please pick a value from the drop-down list" promptTitle="" prompt="Please pick a value from the drop-down list" type="list" errorStyle="stop">
      <formula1>"YES"</formula1>
    </dataValidation>
    <dataValidation sqref="DX48" showDropDown="0" showInputMessage="1" showErrorMessage="1" allowBlank="1" errorTitle="Input error" error="Please pick a value from the drop-down list" promptTitle="" prompt="Please pick a value from the drop-down list" type="list" errorStyle="stop">
      <formula1>"YES"</formula1>
    </dataValidation>
    <dataValidation sqref="DY48" showDropDown="0" showInputMessage="1" showErrorMessage="1" allowBlank="1" errorTitle="Input error" error="Please pick a value from the drop-down list" promptTitle="" prompt="Please pick a value from the drop-down list" type="list" errorStyle="stop">
      <formula1>"YES"</formula1>
    </dataValidation>
    <dataValidation sqref="DZ48" showDropDown="0" showInputMessage="1" showErrorMessage="1" allowBlank="1" errorTitle="Input error" error="Please pick a value from the drop-down list" promptTitle="" prompt="Please pick a value from the drop-down list" type="list" errorStyle="stop">
      <formula1>"YES"</formula1>
    </dataValidation>
    <dataValidation sqref="EA48" showDropDown="0" showInputMessage="1" showErrorMessage="1" allowBlank="1" errorTitle="Input error" error="Please pick a value from the drop-down list" promptTitle="" prompt="Please pick a value from the drop-down list" type="list" errorStyle="stop">
      <formula1>"YES"</formula1>
    </dataValidation>
    <dataValidation sqref="EB48" showDropDown="0" showInputMessage="1" showErrorMessage="1" allowBlank="1" errorTitle="Input error" error="Please pick a value from the drop-down list" promptTitle="" prompt="Please pick a value from the drop-down list" type="list" errorStyle="stop">
      <formula1>"YES"</formula1>
    </dataValidation>
    <dataValidation sqref="EC48" showDropDown="0" showInputMessage="1" showErrorMessage="1" allowBlank="1" errorTitle="Input error" error="Please pick a value from the drop-down list" promptTitle="" prompt="Please pick a value from the drop-down list" type="list" errorStyle="stop">
      <formula1>"YES"</formula1>
    </dataValidation>
    <dataValidation sqref="ED48" showDropDown="0" showInputMessage="1" showErrorMessage="1" allowBlank="1" errorTitle="Input error" error="Please pick a value from the drop-down list" promptTitle="" prompt="Please pick a value from the drop-down list" type="list" errorStyle="stop">
      <formula1>"YES"</formula1>
    </dataValidation>
    <dataValidation sqref="EE48" showDropDown="0" showInputMessage="1" showErrorMessage="1" allowBlank="1" errorTitle="Input error" error="Please pick a value from the drop-down list" promptTitle="" prompt="Please pick a value from the drop-down list" type="list" errorStyle="stop">
      <formula1>"YES"</formula1>
    </dataValidation>
    <dataValidation sqref="EF48" showDropDown="0" showInputMessage="1" showErrorMessage="1" allowBlank="1" errorTitle="Input error" error="Please pick a value from the drop-down list" promptTitle="" prompt="Please pick a value from the drop-down list" type="list" errorStyle="stop">
      <formula1>"YES"</formula1>
    </dataValidation>
    <dataValidation sqref="EG48" showDropDown="0" showInputMessage="1" showErrorMessage="1" allowBlank="1" errorTitle="Input error" error="Please pick a value from the drop-down list" promptTitle="" prompt="Please pick a value from the drop-down list" type="list" errorStyle="stop">
      <formula1>"YES"</formula1>
    </dataValidation>
    <dataValidation sqref="EH48" showDropDown="0" showInputMessage="1" showErrorMessage="1" allowBlank="1" errorTitle="Input error" error="Please pick a value from the drop-down list" promptTitle="" prompt="Please pick a value from the drop-down list" type="list" errorStyle="stop">
      <formula1>"YES"</formula1>
    </dataValidation>
    <dataValidation sqref="EI48" showDropDown="0" showInputMessage="1" showErrorMessage="1" allowBlank="1" errorTitle="Input error" error="Please pick a value from the drop-down list" promptTitle="" prompt="Please pick a value from the drop-down list" type="list" errorStyle="stop">
      <formula1>"YES"</formula1>
    </dataValidation>
    <dataValidation sqref="EJ48" showDropDown="0" showInputMessage="1" showErrorMessage="1" allowBlank="1" errorTitle="Input error" error="Please pick a value from the drop-down list" promptTitle="" prompt="Please pick a value from the drop-down list" type="list" errorStyle="stop">
      <formula1>"YES"</formula1>
    </dataValidation>
    <dataValidation sqref="EK48" showDropDown="0" showInputMessage="1" showErrorMessage="1" allowBlank="1" errorTitle="Input error" error="Please pick a value from the drop-down list" promptTitle="" prompt="Please pick a value from the drop-down list" type="list" errorStyle="stop">
      <formula1>"YES"</formula1>
    </dataValidation>
    <dataValidation sqref="EL48" showDropDown="0" showInputMessage="1" showErrorMessage="1" allowBlank="1" errorTitle="Input error" error="Please pick a value from the drop-down list" promptTitle="" prompt="Please pick a value from the drop-down list" type="list" errorStyle="stop">
      <formula1>"YES"</formula1>
    </dataValidation>
    <dataValidation sqref="EM48" showDropDown="0" showInputMessage="1" showErrorMessage="1" allowBlank="1" errorTitle="Input error" error="Please pick a value from the drop-down list" promptTitle="" prompt="Please pick a value from the drop-down list" type="list" errorStyle="stop">
      <formula1>"YES"</formula1>
    </dataValidation>
    <dataValidation sqref="EN48" showDropDown="0" showInputMessage="1" showErrorMessage="1" allowBlank="1" errorTitle="Input error" error="Please pick a value from the drop-down list" promptTitle="" prompt="Please pick a value from the drop-down list" type="list" errorStyle="stop">
      <formula1>"YES"</formula1>
    </dataValidation>
    <dataValidation sqref="EO48" showDropDown="0" showInputMessage="1" showErrorMessage="1" allowBlank="1" errorTitle="Input error" error="Please pick a value from the drop-down list" promptTitle="" prompt="Please pick a value from the drop-down list" type="list" errorStyle="stop">
      <formula1>"YES"</formula1>
    </dataValidation>
    <dataValidation sqref="EP48" showDropDown="0" showInputMessage="1" showErrorMessage="1" allowBlank="1" errorTitle="Input error" error="Please pick a value from the drop-down list" promptTitle="" prompt="Please pick a value from the drop-down list" type="list" errorStyle="stop">
      <formula1>"YES"</formula1>
    </dataValidation>
    <dataValidation sqref="EQ48" showDropDown="0" showInputMessage="1" showErrorMessage="1" allowBlank="1" errorTitle="Input error" error="Please pick a value from the drop-down list" promptTitle="" prompt="Please pick a value from the drop-down list" type="list" errorStyle="stop">
      <formula1>"YES"</formula1>
    </dataValidation>
    <dataValidation sqref="ER48" showDropDown="0" showInputMessage="1" showErrorMessage="1" allowBlank="1" errorTitle="Input error" error="Please pick a value from the drop-down list" promptTitle="" prompt="Please pick a value from the drop-down list" type="list" errorStyle="stop">
      <formula1>"YES"</formula1>
    </dataValidation>
    <dataValidation sqref="ES48" showDropDown="0" showInputMessage="1" showErrorMessage="1" allowBlank="1" errorTitle="Input error" error="Please pick a value from the drop-down list" promptTitle="" prompt="Please pick a value from the drop-down list" type="list" errorStyle="stop">
      <formula1>"YES"</formula1>
    </dataValidation>
    <dataValidation sqref="ET48" showDropDown="0" showInputMessage="1" showErrorMessage="1" allowBlank="1" errorTitle="Input error" error="Please pick a value from the drop-down list" promptTitle="" prompt="Please pick a value from the drop-down list" type="list" errorStyle="stop">
      <formula1>"YES"</formula1>
    </dataValidation>
    <dataValidation sqref="EU48" showDropDown="0" showInputMessage="1" showErrorMessage="1" allowBlank="1" errorTitle="Input error" error="Please pick a value from the drop-down list" promptTitle="" prompt="Please pick a value from the drop-down list" type="list" errorStyle="stop">
      <formula1>"YES"</formula1>
    </dataValidation>
    <dataValidation sqref="EV48" showDropDown="0" showInputMessage="1" showErrorMessage="1" allowBlank="1" errorTitle="Input error" error="Please pick a value from the drop-down list" promptTitle="" prompt="Please pick a value from the drop-down list" type="list" errorStyle="stop">
      <formula1>"YES"</formula1>
    </dataValidation>
    <dataValidation sqref="EW48" showDropDown="0" showInputMessage="1" showErrorMessage="1" allowBlank="1" errorTitle="Input error" error="Please pick a value from the drop-down list" promptTitle="" prompt="Please pick a value from the drop-down list" type="list" errorStyle="stop">
      <formula1>"YES"</formula1>
    </dataValidation>
    <dataValidation sqref="EX48" showDropDown="0" showInputMessage="1" showErrorMessage="1" allowBlank="1" errorTitle="Input error" error="Please pick a value from the drop-down list" promptTitle="" prompt="Please pick a value from the drop-down list" type="list" errorStyle="stop">
      <formula1>"YES"</formula1>
    </dataValidation>
    <dataValidation sqref="EY48" showDropDown="0" showInputMessage="1" showErrorMessage="1" allowBlank="1" errorTitle="Input error" error="Please pick a value from the drop-down list" promptTitle="" prompt="Please pick a value from the drop-down list" type="list" errorStyle="stop">
      <formula1>"YES"</formula1>
    </dataValidation>
    <dataValidation sqref="EZ48" showDropDown="0" showInputMessage="1" showErrorMessage="1" allowBlank="1" errorTitle="Input error" error="Please pick a value from the drop-down list" promptTitle="" prompt="Please pick a value from the drop-down list" type="list" errorStyle="stop">
      <formula1>"YES"</formula1>
    </dataValidation>
    <dataValidation sqref="FA48" showDropDown="0" showInputMessage="1" showErrorMessage="1" allowBlank="1" errorTitle="Input error" error="Please pick a value from the drop-down list" promptTitle="" prompt="Please pick a value from the drop-down list" type="list" errorStyle="stop">
      <formula1>"YES"</formula1>
    </dataValidation>
    <dataValidation sqref="FB48" showDropDown="0" showInputMessage="1" showErrorMessage="1" allowBlank="1" errorTitle="Input error" error="Please pick a value from the drop-down list" promptTitle="" prompt="Please pick a value from the drop-down list" type="list" errorStyle="stop">
      <formula1>"YES"</formula1>
    </dataValidation>
    <dataValidation sqref="FC48" showDropDown="0" showInputMessage="1" showErrorMessage="1" allowBlank="1" errorTitle="Input error" error="Please pick a value from the drop-down list" promptTitle="" prompt="Please pick a value from the drop-down list" type="list" errorStyle="stop">
      <formula1>"YES"</formula1>
    </dataValidation>
    <dataValidation sqref="FD48" showDropDown="0" showInputMessage="1" showErrorMessage="1" allowBlank="1" errorTitle="Input error" error="Please pick a value from the drop-down list" promptTitle="" prompt="Please pick a value from the drop-down list" type="list" errorStyle="stop">
      <formula1>"YES"</formula1>
    </dataValidation>
    <dataValidation sqref="FE48" showDropDown="0" showInputMessage="1" showErrorMessage="1" allowBlank="1" errorTitle="Input error" error="Please pick a value from the drop-down list" promptTitle="" prompt="Please pick a value from the drop-down list" type="list" errorStyle="stop">
      <formula1>"YES"</formula1>
    </dataValidation>
    <dataValidation sqref="FF48" showDropDown="0" showInputMessage="1" showErrorMessage="1" allowBlank="1" errorTitle="Input error" error="Please pick a value from the drop-down list" promptTitle="" prompt="Please pick a value from the drop-down list" type="list" errorStyle="stop">
      <formula1>"YES"</formula1>
    </dataValidation>
    <dataValidation sqref="FG48" showDropDown="0" showInputMessage="1" showErrorMessage="1" allowBlank="1" errorTitle="Input error" error="Please pick a value from the drop-down list" promptTitle="" prompt="Please pick a value from the drop-down list" type="list" errorStyle="stop">
      <formula1>"YES"</formula1>
    </dataValidation>
    <dataValidation sqref="FH48" showDropDown="0" showInputMessage="1" showErrorMessage="1" allowBlank="1" errorTitle="Input error" error="Please pick a value from the drop-down list" promptTitle="" prompt="Please pick a value from the drop-down list" type="list" errorStyle="stop">
      <formula1>"YES"</formula1>
    </dataValidation>
    <dataValidation sqref="FI48" showDropDown="0" showInputMessage="1" showErrorMessage="1" allowBlank="1" errorTitle="Input error" error="Please pick a value from the drop-down list" promptTitle="" prompt="Please pick a value from the drop-down list" type="list" errorStyle="stop">
      <formula1>"YES"</formula1>
    </dataValidation>
    <dataValidation sqref="FJ48" showDropDown="0" showInputMessage="1" showErrorMessage="1" allowBlank="1" errorTitle="Input error" error="Please pick a value from the drop-down list" promptTitle="" prompt="Please pick a value from the drop-down list" type="list" errorStyle="stop">
      <formula1>"YES"</formula1>
    </dataValidation>
    <dataValidation sqref="FK48" showDropDown="0" showInputMessage="1" showErrorMessage="1" allowBlank="1" errorTitle="Input error" error="Please pick a value from the drop-down list" promptTitle="" prompt="Please pick a value from the drop-down list" type="list" errorStyle="stop">
      <formula1>"YES"</formula1>
    </dataValidation>
    <dataValidation sqref="FL48" showDropDown="0" showInputMessage="1" showErrorMessage="1" allowBlank="1" errorTitle="Input error" error="Please pick a value from the drop-down list" promptTitle="" prompt="Please pick a value from the drop-down list" type="list" errorStyle="stop">
      <formula1>"YES"</formula1>
    </dataValidation>
    <dataValidation sqref="FM48" showDropDown="0" showInputMessage="1" showErrorMessage="1" allowBlank="1" errorTitle="Input error" error="Please pick a value from the drop-down list" promptTitle="" prompt="Please pick a value from the drop-down list" type="list" errorStyle="stop">
      <formula1>"YES"</formula1>
    </dataValidation>
    <dataValidation sqref="FN48" showDropDown="0" showInputMessage="1" showErrorMessage="1" allowBlank="1" errorTitle="Input error" error="Please pick a value from the drop-down list" promptTitle="" prompt="Please pick a value from the drop-down list" type="list" errorStyle="stop">
      <formula1>"YES"</formula1>
    </dataValidation>
    <dataValidation sqref="FO48" showDropDown="0" showInputMessage="1" showErrorMessage="1" allowBlank="1" errorTitle="Input error" error="Please pick a value from the drop-down list" promptTitle="" prompt="Please pick a value from the drop-down list" type="list" errorStyle="stop">
      <formula1>"YES"</formula1>
    </dataValidation>
    <dataValidation sqref="FP48" showDropDown="0" showInputMessage="1" showErrorMessage="1" allowBlank="1" errorTitle="Input error" error="Please pick a value from the drop-down list" promptTitle="" prompt="Please pick a value from the drop-down list" type="list" errorStyle="stop">
      <formula1>"YES"</formula1>
    </dataValidation>
    <dataValidation sqref="FQ48" showDropDown="0" showInputMessage="1" showErrorMessage="1" allowBlank="1" errorTitle="Input error" error="Please pick a value from the drop-down list" promptTitle="" prompt="Please pick a value from the drop-down list" type="list" errorStyle="stop">
      <formula1>"YES"</formula1>
    </dataValidation>
    <dataValidation sqref="FR48" showDropDown="0" showInputMessage="1" showErrorMessage="1" allowBlank="1" errorTitle="Input error" error="Please pick a value from the drop-down list" promptTitle="" prompt="Please pick a value from the drop-down list" type="list" errorStyle="stop">
      <formula1>"YES"</formula1>
    </dataValidation>
    <dataValidation sqref="FS48" showDropDown="0" showInputMessage="1" showErrorMessage="1" allowBlank="1" errorTitle="Input error" error="Please pick a value from the drop-down list" promptTitle="" prompt="Please pick a value from the drop-down list" type="list" errorStyle="stop">
      <formula1>"YES"</formula1>
    </dataValidation>
    <dataValidation sqref="FT48" showDropDown="0" showInputMessage="1" showErrorMessage="1" allowBlank="1" errorTitle="Input error" error="Please pick a value from the drop-down list" promptTitle="" prompt="Please pick a value from the drop-down list" type="list" errorStyle="stop">
      <formula1>"YES"</formula1>
    </dataValidation>
    <dataValidation sqref="FU48" showDropDown="0" showInputMessage="1" showErrorMessage="1" allowBlank="1" errorTitle="Input error" error="Please pick a value from the drop-down list" promptTitle="" prompt="Please pick a value from the drop-down list" type="list" errorStyle="stop">
      <formula1>"YES"</formula1>
    </dataValidation>
    <dataValidation sqref="FV48" showDropDown="0" showInputMessage="1" showErrorMessage="1" allowBlank="1" errorTitle="Input error" error="Please pick a value from the drop-down list" promptTitle="" prompt="Please pick a value from the drop-down list" type="list" errorStyle="stop">
      <formula1>"YES"</formula1>
    </dataValidation>
    <dataValidation sqref="FW48" showDropDown="0" showInputMessage="1" showErrorMessage="1" allowBlank="1" errorTitle="Input error" error="Please pick a value from the drop-down list" promptTitle="" prompt="Please pick a value from the drop-down list" type="list" errorStyle="stop">
      <formula1>"YES"</formula1>
    </dataValidation>
    <dataValidation sqref="FX48" showDropDown="0" showInputMessage="1" showErrorMessage="1" allowBlank="1" errorTitle="Input error" error="Please pick a value from the drop-down list" promptTitle="" prompt="Please pick a value from the drop-down list" type="list" errorStyle="stop">
      <formula1>"YES"</formula1>
    </dataValidation>
    <dataValidation sqref="FY48" showDropDown="0" showInputMessage="1" showErrorMessage="1" allowBlank="1" errorTitle="Input error" error="Please pick a value from the drop-down list" promptTitle="" prompt="Please pick a value from the drop-down list" type="list" errorStyle="stop">
      <formula1>"YES"</formula1>
    </dataValidation>
    <dataValidation sqref="FZ48" showDropDown="0" showInputMessage="1" showErrorMessage="1" allowBlank="1" errorTitle="Input error" error="Please pick a value from the drop-down list" promptTitle="" prompt="Please pick a value from the drop-down list" type="list" errorStyle="stop">
      <formula1>"YES"</formula1>
    </dataValidation>
    <dataValidation sqref="GA48" showDropDown="0" showInputMessage="1" showErrorMessage="1" allowBlank="1" errorTitle="Input error" error="Please pick a value from the drop-down list" promptTitle="" prompt="Please pick a value from the drop-down list" type="list" errorStyle="stop">
      <formula1>"YES"</formula1>
    </dataValidation>
    <dataValidation sqref="GB48" showDropDown="0" showInputMessage="1" showErrorMessage="1" allowBlank="1" errorTitle="Input error" error="Please pick a value from the drop-down list" promptTitle="" prompt="Please pick a value from the drop-down list" type="list" errorStyle="stop">
      <formula1>"YES"</formula1>
    </dataValidation>
    <dataValidation sqref="GC48" showDropDown="0" showInputMessage="1" showErrorMessage="1" allowBlank="1" errorTitle="Input error" error="Please pick a value from the drop-down list" promptTitle="" prompt="Please pick a value from the drop-down list" type="list" errorStyle="stop">
      <formula1>"YES"</formula1>
    </dataValidation>
    <dataValidation sqref="GD48" showDropDown="0" showInputMessage="1" showErrorMessage="1" allowBlank="1" errorTitle="Input error" error="Please pick a value from the drop-down list" promptTitle="" prompt="Please pick a value from the drop-down list" type="list" errorStyle="stop">
      <formula1>"YES"</formula1>
    </dataValidation>
    <dataValidation sqref="GE48" showDropDown="0" showInputMessage="1" showErrorMessage="1" allowBlank="1" errorTitle="Input error" error="Please pick a value from the drop-down list" promptTitle="" prompt="Please pick a value from the drop-down list" type="list" errorStyle="stop">
      <formula1>"YES"</formula1>
    </dataValidation>
    <dataValidation sqref="GF48" showDropDown="0" showInputMessage="1" showErrorMessage="1" allowBlank="1" errorTitle="Input error" error="Please pick a value from the drop-down list" promptTitle="" prompt="Please pick a value from the drop-down list" type="list" errorStyle="stop">
      <formula1>"YES"</formula1>
    </dataValidation>
    <dataValidation sqref="GG48" showDropDown="0" showInputMessage="1" showErrorMessage="1" allowBlank="1" errorTitle="Input error" error="Please pick a value from the drop-down list" promptTitle="" prompt="Please pick a value from the drop-down list" type="list" errorStyle="stop">
      <formula1>"YES"</formula1>
    </dataValidation>
    <dataValidation sqref="GH48" showDropDown="0" showInputMessage="1" showErrorMessage="1" allowBlank="1" errorTitle="Input error" error="Please pick a value from the drop-down list" promptTitle="" prompt="Please pick a value from the drop-down list" type="list" errorStyle="stop">
      <formula1>"YES"</formula1>
    </dataValidation>
    <dataValidation sqref="GI48" showDropDown="0" showInputMessage="1" showErrorMessage="1" allowBlank="1" errorTitle="Input error" error="Please pick a value from the drop-down list" promptTitle="" prompt="Please pick a value from the drop-down list" type="list" errorStyle="stop">
      <formula1>"YES"</formula1>
    </dataValidation>
    <dataValidation sqref="GJ48" showDropDown="0" showInputMessage="1" showErrorMessage="1" allowBlank="1" errorTitle="Input error" error="Please pick a value from the drop-down list" promptTitle="" prompt="Please pick a value from the drop-down list" type="list" errorStyle="stop">
      <formula1>"YES"</formula1>
    </dataValidation>
    <dataValidation sqref="GK48" showDropDown="0" showInputMessage="1" showErrorMessage="1" allowBlank="1" errorTitle="Input error" error="Please pick a value from the drop-down list" promptTitle="" prompt="Please pick a value from the drop-down list" type="list" errorStyle="stop">
      <formula1>"YES"</formula1>
    </dataValidation>
    <dataValidation sqref="GL48" showDropDown="0" showInputMessage="1" showErrorMessage="1" allowBlank="1" errorTitle="Input error" error="Please pick a value from the drop-down list" promptTitle="" prompt="Please pick a value from the drop-down list" type="list" errorStyle="stop">
      <formula1>"YES"</formula1>
    </dataValidation>
    <dataValidation sqref="GM48" showDropDown="0" showInputMessage="1" showErrorMessage="1" allowBlank="1" errorTitle="Input error" error="Please pick a value from the drop-down list" promptTitle="" prompt="Please pick a value from the drop-down list" type="list" errorStyle="stop">
      <formula1>"YES"</formula1>
    </dataValidation>
    <dataValidation sqref="GN48" showDropDown="0" showInputMessage="1" showErrorMessage="1" allowBlank="1" errorTitle="Input error" error="Please pick a value from the drop-down list" promptTitle="" prompt="Please pick a value from the drop-down list" type="list" errorStyle="stop">
      <formula1>"YES"</formula1>
    </dataValidation>
    <dataValidation sqref="GO48" showDropDown="0" showInputMessage="1" showErrorMessage="1" allowBlank="1" errorTitle="Input error" error="Please pick a value from the drop-down list" promptTitle="" prompt="Please pick a value from the drop-down list" type="list" errorStyle="stop">
      <formula1>"YES"</formula1>
    </dataValidation>
    <dataValidation sqref="GP48" showDropDown="0" showInputMessage="1" showErrorMessage="1" allowBlank="1" errorTitle="Input error" error="Please pick a value from the drop-down list" promptTitle="" prompt="Please pick a value from the drop-down list" type="list" errorStyle="stop">
      <formula1>"YES"</formula1>
    </dataValidation>
    <dataValidation sqref="GQ48" showDropDown="0" showInputMessage="1" showErrorMessage="1" allowBlank="1" errorTitle="Input error" error="Please pick a value from the drop-down list" promptTitle="" prompt="Please pick a value from the drop-down list" type="list" errorStyle="stop">
      <formula1>"YES"</formula1>
    </dataValidation>
    <dataValidation sqref="GR48" showDropDown="0" showInputMessage="1" showErrorMessage="1" allowBlank="1" errorTitle="Input error" error="Please pick a value from the drop-down list" promptTitle="" prompt="Please pick a value from the drop-down list" type="list" errorStyle="stop">
      <formula1>"YES"</formula1>
    </dataValidation>
    <dataValidation sqref="GS48" showDropDown="0" showInputMessage="1" showErrorMessage="1" allowBlank="1" errorTitle="Input error" error="Please pick a value from the drop-down list" promptTitle="" prompt="Please pick a value from the drop-down list" type="list" errorStyle="stop">
      <formula1>"YES"</formula1>
    </dataValidation>
    <dataValidation sqref="GT48" showDropDown="0" showInputMessage="1" showErrorMessage="1" allowBlank="1" errorTitle="Input error" error="Please pick a value from the drop-down list" promptTitle="" prompt="Please pick a value from the drop-down list" type="list" errorStyle="stop">
      <formula1>"YES"</formula1>
    </dataValidation>
    <dataValidation sqref="GU48" showDropDown="0" showInputMessage="1" showErrorMessage="1" allowBlank="1" errorTitle="Input error" error="Please pick a value from the drop-down list" promptTitle="" prompt="Please pick a value from the drop-down list" type="list" errorStyle="stop">
      <formula1>"YES"</formula1>
    </dataValidation>
    <dataValidation sqref="GV48" showDropDown="0" showInputMessage="1" showErrorMessage="1" allowBlank="1" errorTitle="Input error" error="Please pick a value from the drop-down list" promptTitle="" prompt="Please pick a value from the drop-down list" type="list" errorStyle="stop">
      <formula1>"YES"</formula1>
    </dataValidation>
    <dataValidation sqref="GW48" showDropDown="0" showInputMessage="1" showErrorMessage="1" allowBlank="1" errorTitle="Input error" error="Please pick a value from the drop-down list" promptTitle="" prompt="Please pick a value from the drop-down list" type="list" errorStyle="stop">
      <formula1>"YES"</formula1>
    </dataValidation>
    <dataValidation sqref="GX48" showDropDown="0" showInputMessage="1" showErrorMessage="1" allowBlank="1" errorTitle="Input error" error="Please pick a value from the drop-down list" promptTitle="" prompt="Please pick a value from the drop-down list" type="list" errorStyle="stop">
      <formula1>"YES"</formula1>
    </dataValidation>
    <dataValidation sqref="GY48" showDropDown="0" showInputMessage="1" showErrorMessage="1" allowBlank="1" errorTitle="Input error" error="Please pick a value from the drop-down list" promptTitle="" prompt="Please pick a value from the drop-down list" type="list" errorStyle="stop">
      <formula1>"YES"</formula1>
    </dataValidation>
    <dataValidation sqref="GZ48" showDropDown="0" showInputMessage="1" showErrorMessage="1" allowBlank="1" errorTitle="Input error" error="Please pick a value from the drop-down list" promptTitle="" prompt="Please pick a value from the drop-down list" type="list" errorStyle="stop">
      <formula1>"YES"</formula1>
    </dataValidation>
    <dataValidation sqref="HA48" showDropDown="0" showInputMessage="1" showErrorMessage="1" allowBlank="1" errorTitle="Input error" error="Please pick a value from the drop-down list" promptTitle="" prompt="Please pick a value from the drop-down list" type="list" errorStyle="stop">
      <formula1>"YES"</formula1>
    </dataValidation>
    <dataValidation sqref="HB48" showDropDown="0" showInputMessage="1" showErrorMessage="1" allowBlank="1" errorTitle="Input error" error="Please pick a value from the drop-down list" promptTitle="" prompt="Please pick a value from the drop-down list" type="list" errorStyle="stop">
      <formula1>"YES"</formula1>
    </dataValidation>
    <dataValidation sqref="HC48" showDropDown="0" showInputMessage="1" showErrorMessage="1" allowBlank="1" errorTitle="Input error" error="Please pick a value from the drop-down list" promptTitle="" prompt="Please pick a value from the drop-down list" type="list" errorStyle="stop">
      <formula1>"YES"</formula1>
    </dataValidation>
    <dataValidation sqref="HD48" showDropDown="0" showInputMessage="1" showErrorMessage="1" allowBlank="1" errorTitle="Input error" error="Please pick a value from the drop-down list" promptTitle="" prompt="Please pick a value from the drop-down list" type="list" errorStyle="stop">
      <formula1>"YES"</formula1>
    </dataValidation>
    <dataValidation sqref="HE48" showDropDown="0" showInputMessage="1" showErrorMessage="1" allowBlank="1" errorTitle="Input error" error="Please pick a value from the drop-down list" promptTitle="" prompt="Please pick a value from the drop-down list" type="list" errorStyle="stop">
      <formula1>"YES"</formula1>
    </dataValidation>
    <dataValidation sqref="HF48" showDropDown="0" showInputMessage="1" showErrorMessage="1" allowBlank="1" errorTitle="Input error" error="Please pick a value from the drop-down list" promptTitle="" prompt="Please pick a value from the drop-down list" type="list" errorStyle="stop">
      <formula1>"YES"</formula1>
    </dataValidation>
    <dataValidation sqref="HG48" showDropDown="0" showInputMessage="1" showErrorMessage="1" allowBlank="1" errorTitle="Input error" error="Please pick a value from the drop-down list" promptTitle="" prompt="Please pick a value from the drop-down list" type="list" errorStyle="stop">
      <formula1>"YES"</formula1>
    </dataValidation>
    <dataValidation sqref="HH48" showDropDown="0" showInputMessage="1" showErrorMessage="1" allowBlank="1" errorTitle="Input error" error="Please pick a value from the drop-down list" promptTitle="" prompt="Please pick a value from the drop-down list" type="list" errorStyle="stop">
      <formula1>"YES"</formula1>
    </dataValidation>
    <dataValidation sqref="HI48" showDropDown="0" showInputMessage="1" showErrorMessage="1" allowBlank="1" errorTitle="Input error" error="Please pick a value from the drop-down list" promptTitle="" prompt="Please pick a value from the drop-down list" type="list" errorStyle="stop">
      <formula1>"YES"</formula1>
    </dataValidation>
    <dataValidation sqref="HJ48" showDropDown="0" showInputMessage="1" showErrorMessage="1" allowBlank="1" errorTitle="Input error" error="Please pick a value from the drop-down list" promptTitle="" prompt="Please pick a value from the drop-down list" type="list" errorStyle="stop">
      <formula1>"YES"</formula1>
    </dataValidation>
    <dataValidation sqref="HK48" showDropDown="0" showInputMessage="1" showErrorMessage="1" allowBlank="1" errorTitle="Input error" error="Please pick a value from the drop-down list" promptTitle="" prompt="Please pick a value from the drop-down list" type="list" errorStyle="stop">
      <formula1>"YES"</formula1>
    </dataValidation>
    <dataValidation sqref="HL48" showDropDown="0" showInputMessage="1" showErrorMessage="1" allowBlank="1" errorTitle="Input error" error="Please pick a value from the drop-down list" promptTitle="" prompt="Please pick a value from the drop-down list" type="list" errorStyle="stop">
      <formula1>"YES"</formula1>
    </dataValidation>
    <dataValidation sqref="HM48" showDropDown="0" showInputMessage="1" showErrorMessage="1" allowBlank="1" errorTitle="Input error" error="Please pick a value from the drop-down list" promptTitle="" prompt="Please pick a value from the drop-down list" type="list" errorStyle="stop">
      <formula1>"YES"</formula1>
    </dataValidation>
    <dataValidation sqref="HN48" showDropDown="0" showInputMessage="1" showErrorMessage="1" allowBlank="1" errorTitle="Input error" error="Please pick a value from the drop-down list" promptTitle="" prompt="Please pick a value from the drop-down list" type="list" errorStyle="stop">
      <formula1>"YES"</formula1>
    </dataValidation>
    <dataValidation sqref="HO48" showDropDown="0" showInputMessage="1" showErrorMessage="1" allowBlank="1" errorTitle="Input error" error="Please pick a value from the drop-down list" promptTitle="" prompt="Please pick a value from the drop-down list" type="list" errorStyle="stop">
      <formula1>"YES"</formula1>
    </dataValidation>
    <dataValidation sqref="HP48" showDropDown="0" showInputMessage="1" showErrorMessage="1" allowBlank="1" errorTitle="Input error" error="Please pick a value from the drop-down list" promptTitle="" prompt="Please pick a value from the drop-down list" type="list" errorStyle="stop">
      <formula1>"YES"</formula1>
    </dataValidation>
    <dataValidation sqref="HQ48" showDropDown="0" showInputMessage="1" showErrorMessage="1" allowBlank="1" errorTitle="Input error" error="Please pick a value from the drop-down list" promptTitle="" prompt="Please pick a value from the drop-down list" type="list" errorStyle="stop">
      <formula1>"YES"</formula1>
    </dataValidation>
    <dataValidation sqref="HR48" showDropDown="0" showInputMessage="1" showErrorMessage="1" allowBlank="1" errorTitle="Input error" error="Please pick a value from the drop-down list" promptTitle="" prompt="Please pick a value from the drop-down list" type="list" errorStyle="stop">
      <formula1>"YES"</formula1>
    </dataValidation>
    <dataValidation sqref="HS48" showDropDown="0" showInputMessage="1" showErrorMessage="1" allowBlank="1" errorTitle="Input error" error="Please pick a value from the drop-down list" promptTitle="" prompt="Please pick a value from the drop-down list" type="list" errorStyle="stop">
      <formula1>"YES"</formula1>
    </dataValidation>
    <dataValidation sqref="HT48" showDropDown="0" showInputMessage="1" showErrorMessage="1" allowBlank="1" errorTitle="Input error" error="Please pick a value from the drop-down list" promptTitle="" prompt="Please pick a value from the drop-down list" type="list" errorStyle="stop">
      <formula1>"YES"</formula1>
    </dataValidation>
    <dataValidation sqref="HU48" showDropDown="0" showInputMessage="1" showErrorMessage="1" allowBlank="1" errorTitle="Input error" error="Please pick a value from the drop-down list" promptTitle="" prompt="Please pick a value from the drop-down list" type="list" errorStyle="stop">
      <formula1>"YES"</formula1>
    </dataValidation>
    <dataValidation sqref="HV48" showDropDown="0" showInputMessage="1" showErrorMessage="1" allowBlank="1" errorTitle="Input error" error="Please pick a value from the drop-down list" promptTitle="" prompt="Please pick a value from the drop-down list" type="list" errorStyle="stop">
      <formula1>"YES"</formula1>
    </dataValidation>
    <dataValidation sqref="HW48" showDropDown="0" showInputMessage="1" showErrorMessage="1" allowBlank="1" errorTitle="Input error" error="Please pick a value from the drop-down list" promptTitle="" prompt="Please pick a value from the drop-down list" type="list" errorStyle="stop">
      <formula1>"YES"</formula1>
    </dataValidation>
    <dataValidation sqref="HX48" showDropDown="0" showInputMessage="1" showErrorMessage="1" allowBlank="1" errorTitle="Input error" error="Please pick a value from the drop-down list" promptTitle="" prompt="Please pick a value from the drop-down list" type="list" errorStyle="stop">
      <formula1>"YES"</formula1>
    </dataValidation>
    <dataValidation sqref="HY48" showDropDown="0" showInputMessage="1" showErrorMessage="1" allowBlank="1" errorTitle="Input error" error="Please pick a value from the drop-down list" promptTitle="" prompt="Please pick a value from the drop-down list" type="list" errorStyle="stop">
      <formula1>"YES"</formula1>
    </dataValidation>
    <dataValidation sqref="HZ48" showDropDown="0" showInputMessage="1" showErrorMessage="1" allowBlank="1" errorTitle="Input error" error="Please pick a value from the drop-down list" promptTitle="" prompt="Please pick a value from the drop-down list" type="list" errorStyle="stop">
      <formula1>"YES"</formula1>
    </dataValidation>
    <dataValidation sqref="IA48" showDropDown="0" showInputMessage="1" showErrorMessage="1" allowBlank="1" errorTitle="Input error" error="Please pick a value from the drop-down list" promptTitle="" prompt="Please pick a value from the drop-down list" type="list" errorStyle="stop">
      <formula1>"YES"</formula1>
    </dataValidation>
    <dataValidation sqref="IB48" showDropDown="0" showInputMessage="1" showErrorMessage="1" allowBlank="1" errorTitle="Input error" error="Please pick a value from the drop-down list" promptTitle="" prompt="Please pick a value from the drop-down list" type="list" errorStyle="stop">
      <formula1>"YES"</formula1>
    </dataValidation>
    <dataValidation sqref="IC48" showDropDown="0" showInputMessage="1" showErrorMessage="1" allowBlank="1" errorTitle="Input error" error="Please pick a value from the drop-down list" promptTitle="" prompt="Please pick a value from the drop-down list" type="list" errorStyle="stop">
      <formula1>"YES"</formula1>
    </dataValidation>
    <dataValidation sqref="ID48" showDropDown="0" showInputMessage="1" showErrorMessage="1" allowBlank="1" errorTitle="Input error" error="Please pick a value from the drop-down list" promptTitle="" prompt="Please pick a value from the drop-down list" type="list" errorStyle="stop">
      <formula1>"YES"</formula1>
    </dataValidation>
    <dataValidation sqref="IE48" showDropDown="0" showInputMessage="1" showErrorMessage="1" allowBlank="1" errorTitle="Input error" error="Please pick a value from the drop-down list" promptTitle="" prompt="Please pick a value from the drop-down list" type="list" errorStyle="stop">
      <formula1>"YES"</formula1>
    </dataValidation>
    <dataValidation sqref="IF48" showDropDown="0" showInputMessage="1" showErrorMessage="1" allowBlank="1" errorTitle="Input error" error="Please pick a value from the drop-down list" promptTitle="" prompt="Please pick a value from the drop-down list" type="list" errorStyle="stop">
      <formula1>"YES"</formula1>
    </dataValidation>
    <dataValidation sqref="IG48" showDropDown="0" showInputMessage="1" showErrorMessage="1" allowBlank="1" errorTitle="Input error" error="Please pick a value from the drop-down list" promptTitle="" prompt="Please pick a value from the drop-down list" type="list" errorStyle="stop">
      <formula1>"YES"</formula1>
    </dataValidation>
    <dataValidation sqref="IH48" showDropDown="0" showInputMessage="1" showErrorMessage="1" allowBlank="1" errorTitle="Input error" error="Please pick a value from the drop-down list" promptTitle="" prompt="Please pick a value from the drop-down list" type="list" errorStyle="stop">
      <formula1>"YES"</formula1>
    </dataValidation>
    <dataValidation sqref="II48" showDropDown="0" showInputMessage="1" showErrorMessage="1" allowBlank="1" errorTitle="Input error" error="Please pick a value from the drop-down list" promptTitle="" prompt="Please pick a value from the drop-down list" type="list" errorStyle="stop">
      <formula1>"YES"</formula1>
    </dataValidation>
    <dataValidation sqref="IJ48" showDropDown="0" showInputMessage="1" showErrorMessage="1" allowBlank="1" errorTitle="Input error" error="Please pick a value from the drop-down list" promptTitle="" prompt="Please pick a value from the drop-down list" type="list" errorStyle="stop">
      <formula1>"YES"</formula1>
    </dataValidation>
    <dataValidation sqref="IK48" showDropDown="0" showInputMessage="1" showErrorMessage="1" allowBlank="1" errorTitle="Input error" error="Please pick a value from the drop-down list" promptTitle="" prompt="Please pick a value from the drop-down list" type="list" errorStyle="stop">
      <formula1>"YES"</formula1>
    </dataValidation>
    <dataValidation sqref="IL48" showDropDown="0" showInputMessage="1" showErrorMessage="1" allowBlank="1" errorTitle="Input error" error="Please pick a value from the drop-down list" promptTitle="" prompt="Please pick a value from the drop-down list" type="list" errorStyle="stop">
      <formula1>"YES"</formula1>
    </dataValidation>
    <dataValidation sqref="IM48" showDropDown="0" showInputMessage="1" showErrorMessage="1" allowBlank="1" errorTitle="Input error" error="Please pick a value from the drop-down list" promptTitle="" prompt="Please pick a value from the drop-down list" type="list" errorStyle="stop">
      <formula1>"YES"</formula1>
    </dataValidation>
    <dataValidation sqref="IN48" showDropDown="0" showInputMessage="1" showErrorMessage="1" allowBlank="1" errorTitle="Input error" error="Please pick a value from the drop-down list" promptTitle="" prompt="Please pick a value from the drop-down list" type="list" errorStyle="stop">
      <formula1>"YES"</formula1>
    </dataValidation>
    <dataValidation sqref="IO48" showDropDown="0" showInputMessage="1" showErrorMessage="1" allowBlank="1" errorTitle="Input error" error="Please pick a value from the drop-down list" promptTitle="" prompt="Please pick a value from the drop-down list" type="list" errorStyle="stop">
      <formula1>"YES"</formula1>
    </dataValidation>
    <dataValidation sqref="IP48" showDropDown="0" showInputMessage="1" showErrorMessage="1" allowBlank="1" errorTitle="Input error" error="Please pick a value from the drop-down list" promptTitle="" prompt="Please pick a value from the drop-down list" type="list" errorStyle="stop">
      <formula1>"YES"</formula1>
    </dataValidation>
    <dataValidation sqref="IQ48" showDropDown="0" showInputMessage="1" showErrorMessage="1" allowBlank="1" errorTitle="Input error" error="Please pick a value from the drop-down list" promptTitle="" prompt="Please pick a value from the drop-down list" type="list" errorStyle="stop">
      <formula1>"YES"</formula1>
    </dataValidation>
    <dataValidation sqref="IR48" showDropDown="0" showInputMessage="1" showErrorMessage="1" allowBlank="1" errorTitle="Input error" error="Please pick a value from the drop-down list" promptTitle="" prompt="Please pick a value from the drop-down list" type="list" errorStyle="stop">
      <formula1>"YES"</formula1>
    </dataValidation>
    <dataValidation sqref="IS48" showDropDown="0" showInputMessage="1" showErrorMessage="1" allowBlank="1" errorTitle="Input error" error="Please pick a value from the drop-down list" promptTitle="" prompt="Please pick a value from the drop-down list" type="list" errorStyle="stop">
      <formula1>"YES"</formula1>
    </dataValidation>
    <dataValidation sqref="IT48" showDropDown="0" showInputMessage="1" showErrorMessage="1" allowBlank="1" errorTitle="Input error" error="Please pick a value from the drop-down list" promptTitle="" prompt="Please pick a value from the drop-down list" type="list" errorStyle="stop">
      <formula1>"YES"</formula1>
    </dataValidation>
    <dataValidation sqref="IU48" showDropDown="0" showInputMessage="1" showErrorMessage="1" allowBlank="1" errorTitle="Input error" error="Please pick a value from the drop-down list" promptTitle="" prompt="Please pick a value from the drop-down list" type="list" errorStyle="stop">
      <formula1>"YES"</formula1>
    </dataValidation>
    <dataValidation sqref="IV48" showDropDown="0" showInputMessage="1" showErrorMessage="1" allowBlank="1" errorTitle="Input error" error="Please pick a value from the drop-down list" promptTitle="" prompt="Please pick a value from the drop-down list" type="list" errorStyle="stop">
      <formula1>"YES"</formula1>
    </dataValidation>
    <dataValidation sqref="IW48" showDropDown="0" showInputMessage="1" showErrorMessage="1" allowBlank="1" errorTitle="Input error" error="Please pick a value from the drop-down list" promptTitle="" prompt="Please pick a value from the drop-down list" type="list" errorStyle="stop">
      <formula1>"YES"</formula1>
    </dataValidation>
    <dataValidation sqref="IX48" showDropDown="0" showInputMessage="1" showErrorMessage="1" allowBlank="1" errorTitle="Input error" error="Please pick a value from the drop-down list" promptTitle="" prompt="Please pick a value from the drop-down list" type="list" errorStyle="stop">
      <formula1>"YES"</formula1>
    </dataValidation>
    <dataValidation sqref="IY48" showDropDown="0" showInputMessage="1" showErrorMessage="1" allowBlank="1" errorTitle="Input error" error="Please pick a value from the drop-down list" promptTitle="" prompt="Please pick a value from the drop-down list" type="list" errorStyle="stop">
      <formula1>"YES"</formula1>
    </dataValidation>
    <dataValidation sqref="IZ48" showDropDown="0" showInputMessage="1" showErrorMessage="1" allowBlank="1" errorTitle="Input error" error="Please pick a value from the drop-down list" promptTitle="" prompt="Please pick a value from the drop-down list" type="list" errorStyle="stop">
      <formula1>"YES"</formula1>
    </dataValidation>
    <dataValidation sqref="JA48" showDropDown="0" showInputMessage="1" showErrorMessage="1" allowBlank="1" errorTitle="Input error" error="Please pick a value from the drop-down list" promptTitle="" prompt="Please pick a value from the drop-down list" type="list" errorStyle="stop">
      <formula1>"YES"</formula1>
    </dataValidation>
    <dataValidation sqref="JB48" showDropDown="0" showInputMessage="1" showErrorMessage="1" allowBlank="1" errorTitle="Input error" error="Please pick a value from the drop-down list" promptTitle="" prompt="Please pick a value from the drop-down list" type="list" errorStyle="stop">
      <formula1>"YES"</formula1>
    </dataValidation>
    <dataValidation sqref="JC48" showDropDown="0" showInputMessage="1" showErrorMessage="1" allowBlank="1" errorTitle="Input error" error="Please pick a value from the drop-down list" promptTitle="" prompt="Please pick a value from the drop-down list" type="list" errorStyle="stop">
      <formula1>"YES"</formula1>
    </dataValidation>
    <dataValidation sqref="JD48" showDropDown="0" showInputMessage="1" showErrorMessage="1" allowBlank="1" errorTitle="Input error" error="Please pick a value from the drop-down list" promptTitle="" prompt="Please pick a value from the drop-down list" type="list" errorStyle="stop">
      <formula1>"YES"</formula1>
    </dataValidation>
    <dataValidation sqref="JE48" showDropDown="0" showInputMessage="1" showErrorMessage="1" allowBlank="1" errorTitle="Input error" error="Please pick a value from the drop-down list" promptTitle="" prompt="Please pick a value from the drop-down list" type="list" errorStyle="stop">
      <formula1>"YES"</formula1>
    </dataValidation>
    <dataValidation sqref="JF48" showDropDown="0" showInputMessage="1" showErrorMessage="1" allowBlank="1" errorTitle="Input error" error="Please pick a value from the drop-down list" promptTitle="" prompt="Please pick a value from the drop-down list" type="list" errorStyle="stop">
      <formula1>"YES"</formula1>
    </dataValidation>
    <dataValidation sqref="JG48" showDropDown="0" showInputMessage="1" showErrorMessage="1" allowBlank="1" errorTitle="Input error" error="Please pick a value from the drop-down list" promptTitle="" prompt="Please pick a value from the drop-down list" type="list" errorStyle="stop">
      <formula1>"YES"</formula1>
    </dataValidation>
    <dataValidation sqref="JH48" showDropDown="0" showInputMessage="1" showErrorMessage="1" allowBlank="1" errorTitle="Input error" error="Please pick a value from the drop-down list" promptTitle="" prompt="Please pick a value from the drop-down list" type="list" errorStyle="stop">
      <formula1>"YES"</formula1>
    </dataValidation>
    <dataValidation sqref="JI48" showDropDown="0" showInputMessage="1" showErrorMessage="1" allowBlank="1" errorTitle="Input error" error="Please pick a value from the drop-down list" promptTitle="" prompt="Please pick a value from the drop-down list" type="list" errorStyle="stop">
      <formula1>"YES"</formula1>
    </dataValidation>
    <dataValidation sqref="JJ48" showDropDown="0" showInputMessage="1" showErrorMessage="1" allowBlank="1" errorTitle="Input error" error="Please pick a value from the drop-down list" promptTitle="" prompt="Please pick a value from the drop-down list" type="list" errorStyle="stop">
      <formula1>"YES"</formula1>
    </dataValidation>
    <dataValidation sqref="JK48" showDropDown="0" showInputMessage="1" showErrorMessage="1" allowBlank="1" errorTitle="Input error" error="Please pick a value from the drop-down list" promptTitle="" prompt="Please pick a value from the drop-down list" type="list" errorStyle="stop">
      <formula1>"YES"</formula1>
    </dataValidation>
    <dataValidation sqref="JL48" showDropDown="0" showInputMessage="1" showErrorMessage="1" allowBlank="1" errorTitle="Input error" error="Please pick a value from the drop-down list" promptTitle="" prompt="Please pick a value from the drop-down list" type="list" errorStyle="stop">
      <formula1>"YES"</formula1>
    </dataValidation>
    <dataValidation sqref="JM48" showDropDown="0" showInputMessage="1" showErrorMessage="1" allowBlank="1" errorTitle="Input error" error="Please pick a value from the drop-down list" promptTitle="" prompt="Please pick a value from the drop-down list" type="list" errorStyle="stop">
      <formula1>"YES"</formula1>
    </dataValidation>
    <dataValidation sqref="JN48" showDropDown="0" showInputMessage="1" showErrorMessage="1" allowBlank="1" errorTitle="Input error" error="Please pick a value from the drop-down list" promptTitle="" prompt="Please pick a value from the drop-down list" type="list" errorStyle="stop">
      <formula1>"YES"</formula1>
    </dataValidation>
    <dataValidation sqref="JO48" showDropDown="0" showInputMessage="1" showErrorMessage="1" allowBlank="1" errorTitle="Input error" error="Please pick a value from the drop-down list" promptTitle="" prompt="Please pick a value from the drop-down list" type="list" errorStyle="stop">
      <formula1>"YES"</formula1>
    </dataValidation>
    <dataValidation sqref="JP48" showDropDown="0" showInputMessage="1" showErrorMessage="1" allowBlank="1" errorTitle="Input error" error="Please pick a value from the drop-down list" promptTitle="" prompt="Please pick a value from the drop-down list" type="list" errorStyle="stop">
      <formula1>"YES"</formula1>
    </dataValidation>
    <dataValidation sqref="JQ48" showDropDown="0" showInputMessage="1" showErrorMessage="1" allowBlank="1" errorTitle="Input error" error="Please pick a value from the drop-down list" promptTitle="" prompt="Please pick a value from the drop-down list" type="list" errorStyle="stop">
      <formula1>"YES"</formula1>
    </dataValidation>
    <dataValidation sqref="JR48" showDropDown="0" showInputMessage="1" showErrorMessage="1" allowBlank="1" errorTitle="Input error" error="Please pick a value from the drop-down list" promptTitle="" prompt="Please pick a value from the drop-down list" type="list" errorStyle="stop">
      <formula1>"YES"</formula1>
    </dataValidation>
    <dataValidation sqref="JS48" showDropDown="0" showInputMessage="1" showErrorMessage="1" allowBlank="1" errorTitle="Input error" error="Please pick a value from the drop-down list" promptTitle="" prompt="Please pick a value from the drop-down list" type="list" errorStyle="stop">
      <formula1>"YES"</formula1>
    </dataValidation>
    <dataValidation sqref="JT48" showDropDown="0" showInputMessage="1" showErrorMessage="1" allowBlank="1" errorTitle="Input error" error="Please pick a value from the drop-down list" promptTitle="" prompt="Please pick a value from the drop-down list" type="list" errorStyle="stop">
      <formula1>"YES"</formula1>
    </dataValidation>
    <dataValidation sqref="JU48" showDropDown="0" showInputMessage="1" showErrorMessage="1" allowBlank="1" errorTitle="Input error" error="Please pick a value from the drop-down list" promptTitle="" prompt="Please pick a value from the drop-down list" type="list" errorStyle="stop">
      <formula1>"YES"</formula1>
    </dataValidation>
    <dataValidation sqref="JV48" showDropDown="0" showInputMessage="1" showErrorMessage="1" allowBlank="1" errorTitle="Input error" error="Please pick a value from the drop-down list" promptTitle="" prompt="Please pick a value from the drop-down list" type="list" errorStyle="stop">
      <formula1>"YES"</formula1>
    </dataValidation>
    <dataValidation sqref="JW48" showDropDown="0" showInputMessage="1" showErrorMessage="1" allowBlank="1" errorTitle="Input error" error="Please pick a value from the drop-down list" promptTitle="" prompt="Please pick a value from the drop-down list" type="list" errorStyle="stop">
      <formula1>"YES"</formula1>
    </dataValidation>
    <dataValidation sqref="JX48" showDropDown="0" showInputMessage="1" showErrorMessage="1" allowBlank="1" errorTitle="Input error" error="Please pick a value from the drop-down list" promptTitle="" prompt="Please pick a value from the drop-down list" type="list" errorStyle="stop">
      <formula1>"YES"</formula1>
    </dataValidation>
    <dataValidation sqref="JY48" showDropDown="0" showInputMessage="1" showErrorMessage="1" allowBlank="1" errorTitle="Input error" error="Please pick a value from the drop-down list" promptTitle="" prompt="Please pick a value from the drop-down list" type="list" errorStyle="stop">
      <formula1>"YES"</formula1>
    </dataValidation>
    <dataValidation sqref="JZ48" showDropDown="0" showInputMessage="1" showErrorMessage="1" allowBlank="1" errorTitle="Input error" error="Please pick a value from the drop-down list" promptTitle="" prompt="Please pick a value from the drop-down list" type="list" errorStyle="stop">
      <formula1>"YES"</formula1>
    </dataValidation>
    <dataValidation sqref="KA48" showDropDown="0" showInputMessage="1" showErrorMessage="1" allowBlank="1" errorTitle="Input error" error="Please pick a value from the drop-down list" promptTitle="" prompt="Please pick a value from the drop-down list" type="list" errorStyle="stop">
      <formula1>"YES"</formula1>
    </dataValidation>
    <dataValidation sqref="KB48" showDropDown="0" showInputMessage="1" showErrorMessage="1" allowBlank="1" errorTitle="Input error" error="Please pick a value from the drop-down list" promptTitle="" prompt="Please pick a value from the drop-down list" type="list" errorStyle="stop">
      <formula1>"YES"</formula1>
    </dataValidation>
    <dataValidation sqref="KC48" showDropDown="0" showInputMessage="1" showErrorMessage="1" allowBlank="1" errorTitle="Input error" error="Please pick a value from the drop-down list" promptTitle="" prompt="Please pick a value from the drop-down list" type="list" errorStyle="stop">
      <formula1>"YES"</formula1>
    </dataValidation>
    <dataValidation sqref="KD48" showDropDown="0" showInputMessage="1" showErrorMessage="1" allowBlank="1" errorTitle="Input error" error="Please pick a value from the drop-down list" promptTitle="" prompt="Please pick a value from the drop-down list" type="list" errorStyle="stop">
      <formula1>"YES"</formula1>
    </dataValidation>
    <dataValidation sqref="KE48" showDropDown="0" showInputMessage="1" showErrorMessage="1" allowBlank="1" errorTitle="Input error" error="Please pick a value from the drop-down list" promptTitle="" prompt="Please pick a value from the drop-down list" type="list" errorStyle="stop">
      <formula1>"YES"</formula1>
    </dataValidation>
    <dataValidation sqref="KF48" showDropDown="0" showInputMessage="1" showErrorMessage="1" allowBlank="1" errorTitle="Input error" error="Please pick a value from the drop-down list" promptTitle="" prompt="Please pick a value from the drop-down list" type="list" errorStyle="stop">
      <formula1>"YES"</formula1>
    </dataValidation>
    <dataValidation sqref="KG48" showDropDown="0" showInputMessage="1" showErrorMessage="1" allowBlank="1" errorTitle="Input error" error="Please pick a value from the drop-down list" promptTitle="" prompt="Please pick a value from the drop-down list" type="list" errorStyle="stop">
      <formula1>"YES"</formula1>
    </dataValidation>
    <dataValidation sqref="KH48" showDropDown="0" showInputMessage="1" showErrorMessage="1" allowBlank="1" errorTitle="Input error" error="Please pick a value from the drop-down list" promptTitle="" prompt="Please pick a value from the drop-down list" type="list" errorStyle="stop">
      <formula1>"YES"</formula1>
    </dataValidation>
    <dataValidation sqref="KI48" showDropDown="0" showInputMessage="1" showErrorMessage="1" allowBlank="1" errorTitle="Input error" error="Please pick a value from the drop-down list" promptTitle="" prompt="Please pick a value from the drop-down list" type="list" errorStyle="stop">
      <formula1>"YES"</formula1>
    </dataValidation>
    <dataValidation sqref="KJ48" showDropDown="0" showInputMessage="1" showErrorMessage="1" allowBlank="1" errorTitle="Input error" error="Please pick a value from the drop-down list" promptTitle="" prompt="Please pick a value from the drop-down list" type="list" errorStyle="stop">
      <formula1>"YES"</formula1>
    </dataValidation>
    <dataValidation sqref="KK48" showDropDown="0" showInputMessage="1" showErrorMessage="1" allowBlank="1" errorTitle="Input error" error="Please pick a value from the drop-down list" promptTitle="" prompt="Please pick a value from the drop-down list" type="list" errorStyle="stop">
      <formula1>"YES"</formula1>
    </dataValidation>
    <dataValidation sqref="KL48" showDropDown="0" showInputMessage="1" showErrorMessage="1" allowBlank="1" errorTitle="Input error" error="Please pick a value from the drop-down list" promptTitle="" prompt="Please pick a value from the drop-down list" type="list" errorStyle="stop">
      <formula1>"YES"</formula1>
    </dataValidation>
    <dataValidation sqref="KM48" showDropDown="0" showInputMessage="1" showErrorMessage="1" allowBlank="1" errorTitle="Input error" error="Please pick a value from the drop-down list" promptTitle="" prompt="Please pick a value from the drop-down list" type="list" errorStyle="stop">
      <formula1>"YES"</formula1>
    </dataValidation>
    <dataValidation sqref="KN48" showDropDown="0" showInputMessage="1" showErrorMessage="1" allowBlank="1" errorTitle="Input error" error="Please pick a value from the drop-down list" promptTitle="" prompt="Please pick a value from the drop-down list" type="list" errorStyle="stop">
      <formula1>"YES"</formula1>
    </dataValidation>
    <dataValidation sqref="KO48" showDropDown="0" showInputMessage="1" showErrorMessage="1" allowBlank="1" errorTitle="Input error" error="Please pick a value from the drop-down list" promptTitle="" prompt="Please pick a value from the drop-down list" type="list" errorStyle="stop">
      <formula1>"YES"</formula1>
    </dataValidation>
    <dataValidation sqref="KP48" showDropDown="0" showInputMessage="1" showErrorMessage="1" allowBlank="1" errorTitle="Input error" error="Please pick a value from the drop-down list" promptTitle="" prompt="Please pick a value from the drop-down list" type="list" errorStyle="stop">
      <formula1>"YES"</formula1>
    </dataValidation>
    <dataValidation sqref="KQ48" showDropDown="0" showInputMessage="1" showErrorMessage="1" allowBlank="1" errorTitle="Input error" error="Please pick a value from the drop-down list" promptTitle="" prompt="Please pick a value from the drop-down list" type="list" errorStyle="stop">
      <formula1>"YES"</formula1>
    </dataValidation>
    <dataValidation sqref="KR48" showDropDown="0" showInputMessage="1" showErrorMessage="1" allowBlank="1" errorTitle="Input error" error="Please pick a value from the drop-down list" promptTitle="" prompt="Please pick a value from the drop-down list" type="list" errorStyle="stop">
      <formula1>"YES"</formula1>
    </dataValidation>
    <dataValidation sqref="KS48" showDropDown="0" showInputMessage="1" showErrorMessage="1" allowBlank="1" errorTitle="Input error" error="Please pick a value from the drop-down list" promptTitle="" prompt="Please pick a value from the drop-down list" type="list" errorStyle="stop">
      <formula1>"YES"</formula1>
    </dataValidation>
    <dataValidation sqref="KT48" showDropDown="0" showInputMessage="1" showErrorMessage="1" allowBlank="1" errorTitle="Input error" error="Please pick a value from the drop-down list" promptTitle="" prompt="Please pick a value from the drop-down list" type="list" errorStyle="stop">
      <formula1>"YES"</formula1>
    </dataValidation>
    <dataValidation sqref="KU48" showDropDown="0" showInputMessage="1" showErrorMessage="1" allowBlank="1" errorTitle="Input error" error="Please pick a value from the drop-down list" promptTitle="" prompt="Please pick a value from the drop-down list" type="list" errorStyle="stop">
      <formula1>"YES"</formula1>
    </dataValidation>
    <dataValidation sqref="KV48" showDropDown="0" showInputMessage="1" showErrorMessage="1" allowBlank="1" errorTitle="Input error" error="Please pick a value from the drop-down list" promptTitle="" prompt="Please pick a value from the drop-down list" type="list" errorStyle="stop">
      <formula1>"YES"</formula1>
    </dataValidation>
    <dataValidation sqref="KW48" showDropDown="0" showInputMessage="1" showErrorMessage="1" allowBlank="1" errorTitle="Input error" error="Please pick a value from the drop-down list" promptTitle="" prompt="Please pick a value from the drop-down list" type="list" errorStyle="stop">
      <formula1>"YES"</formula1>
    </dataValidation>
    <dataValidation sqref="KX48" showDropDown="0" showInputMessage="1" showErrorMessage="1" allowBlank="1" errorTitle="Input error" error="Please pick a value from the drop-down list" promptTitle="" prompt="Please pick a value from the drop-down list" type="list" errorStyle="stop">
      <formula1>"YES"</formula1>
    </dataValidation>
    <dataValidation sqref="KY48" showDropDown="0" showInputMessage="1" showErrorMessage="1" allowBlank="1" errorTitle="Input error" error="Please pick a value from the drop-down list" promptTitle="" prompt="Please pick a value from the drop-down list" type="list" errorStyle="stop">
      <formula1>"YES"</formula1>
    </dataValidation>
    <dataValidation sqref="KZ48" showDropDown="0" showInputMessage="1" showErrorMessage="1" allowBlank="1" errorTitle="Input error" error="Please pick a value from the drop-down list" promptTitle="" prompt="Please pick a value from the drop-down list" type="list" errorStyle="stop">
      <formula1>"YES"</formula1>
    </dataValidation>
    <dataValidation sqref="LA48" showDropDown="0" showInputMessage="1" showErrorMessage="1" allowBlank="1" errorTitle="Input error" error="Please pick a value from the drop-down list" promptTitle="" prompt="Please pick a value from the drop-down list" type="list" errorStyle="stop">
      <formula1>"YES"</formula1>
    </dataValidation>
    <dataValidation sqref="LB48" showDropDown="0" showInputMessage="1" showErrorMessage="1" allowBlank="1" errorTitle="Input error" error="Please pick a value from the drop-down list" promptTitle="" prompt="Please pick a value from the drop-down list" type="list" errorStyle="stop">
      <formula1>"YES"</formula1>
    </dataValidation>
    <dataValidation sqref="LC48" showDropDown="0" showInputMessage="1" showErrorMessage="1" allowBlank="1" errorTitle="Input error" error="Please pick a value from the drop-down list" promptTitle="" prompt="Please pick a value from the drop-down list" type="list" errorStyle="stop">
      <formula1>"YES"</formula1>
    </dataValidation>
    <dataValidation sqref="LD48" showDropDown="0" showInputMessage="1" showErrorMessage="1" allowBlank="1" errorTitle="Input error" error="Please pick a value from the drop-down list" promptTitle="" prompt="Please pick a value from the drop-down list" type="list" errorStyle="stop">
      <formula1>"YES"</formula1>
    </dataValidation>
    <dataValidation sqref="LE48" showDropDown="0" showInputMessage="1" showErrorMessage="1" allowBlank="1" errorTitle="Input error" error="Please pick a value from the drop-down list" promptTitle="" prompt="Please pick a value from the drop-down list" type="list" errorStyle="stop">
      <formula1>"YES"</formula1>
    </dataValidation>
    <dataValidation sqref="LF48" showDropDown="0" showInputMessage="1" showErrorMessage="1" allowBlank="1" errorTitle="Input error" error="Please pick a value from the drop-down list" promptTitle="" prompt="Please pick a value from the drop-down list" type="list" errorStyle="stop">
      <formula1>"YES"</formula1>
    </dataValidation>
    <dataValidation sqref="LG48" showDropDown="0" showInputMessage="1" showErrorMessage="1" allowBlank="1" errorTitle="Input error" error="Please pick a value from the drop-down list" promptTitle="" prompt="Please pick a value from the drop-down list" type="list" errorStyle="stop">
      <formula1>"YES"</formula1>
    </dataValidation>
    <dataValidation sqref="LH48" showDropDown="0" showInputMessage="1" showErrorMessage="1" allowBlank="1" errorTitle="Input error" error="Please pick a value from the drop-down list" promptTitle="" prompt="Please pick a value from the drop-down list" type="list" errorStyle="stop">
      <formula1>"YES"</formula1>
    </dataValidation>
    <dataValidation sqref="LI48" showDropDown="0" showInputMessage="1" showErrorMessage="1" allowBlank="1" errorTitle="Input error" error="Please pick a value from the drop-down list" promptTitle="" prompt="Please pick a value from the drop-down list" type="list" errorStyle="stop">
      <formula1>"YES"</formula1>
    </dataValidation>
    <dataValidation sqref="LJ48" showDropDown="0" showInputMessage="1" showErrorMessage="1" allowBlank="1" errorTitle="Input error" error="Please pick a value from the drop-down list" promptTitle="" prompt="Please pick a value from the drop-down list" type="list" errorStyle="stop">
      <formula1>"YES"</formula1>
    </dataValidation>
    <dataValidation sqref="LK48" showDropDown="0" showInputMessage="1" showErrorMessage="1" allowBlank="1" errorTitle="Input error" error="Please pick a value from the drop-down list" promptTitle="" prompt="Please pick a value from the drop-down list" type="list" errorStyle="stop">
      <formula1>"YES"</formula1>
    </dataValidation>
    <dataValidation sqref="LL48" showDropDown="0" showInputMessage="1" showErrorMessage="1" allowBlank="1" errorTitle="Input error" error="Please pick a value from the drop-down list" promptTitle="" prompt="Please pick a value from the drop-down list" type="list" errorStyle="stop">
      <formula1>"YES"</formula1>
    </dataValidation>
    <dataValidation sqref="LM48" showDropDown="0" showInputMessage="1" showErrorMessage="1" allowBlank="1" errorTitle="Input error" error="Please pick a value from the drop-down list" promptTitle="" prompt="Please pick a value from the drop-down list" type="list" errorStyle="stop">
      <formula1>"YES"</formula1>
    </dataValidation>
    <dataValidation sqref="LN48" showDropDown="0" showInputMessage="1" showErrorMessage="1" allowBlank="1" errorTitle="Input error" error="Please pick a value from the drop-down list" promptTitle="" prompt="Please pick a value from the drop-down list" type="list" errorStyle="stop">
      <formula1>"YES"</formula1>
    </dataValidation>
    <dataValidation sqref="LO48" showDropDown="0" showInputMessage="1" showErrorMessage="1" allowBlank="1" errorTitle="Input error" error="Please pick a value from the drop-down list" promptTitle="" prompt="Please pick a value from the drop-down list" type="list" errorStyle="stop">
      <formula1>"YES"</formula1>
    </dataValidation>
    <dataValidation sqref="LP48" showDropDown="0" showInputMessage="1" showErrorMessage="1" allowBlank="1" errorTitle="Input error" error="Please pick a value from the drop-down list" promptTitle="" prompt="Please pick a value from the drop-down list" type="list" errorStyle="stop">
      <formula1>"YES"</formula1>
    </dataValidation>
    <dataValidation sqref="LQ48" showDropDown="0" showInputMessage="1" showErrorMessage="1" allowBlank="1" errorTitle="Input error" error="Please pick a value from the drop-down list" promptTitle="" prompt="Please pick a value from the drop-down list" type="list" errorStyle="stop">
      <formula1>"YES"</formula1>
    </dataValidation>
    <dataValidation sqref="LR48" showDropDown="0" showInputMessage="1" showErrorMessage="1" allowBlank="1" errorTitle="Input error" error="Please pick a value from the drop-down list" promptTitle="" prompt="Please pick a value from the drop-down list" type="list" errorStyle="stop">
      <formula1>"YES"</formula1>
    </dataValidation>
    <dataValidation sqref="LS48" showDropDown="0" showInputMessage="1" showErrorMessage="1" allowBlank="1" errorTitle="Input error" error="Please pick a value from the drop-down list" promptTitle="" prompt="Please pick a value from the drop-down list" type="list" errorStyle="stop">
      <formula1>"YES"</formula1>
    </dataValidation>
    <dataValidation sqref="LT48" showDropDown="0" showInputMessage="1" showErrorMessage="1" allowBlank="1" errorTitle="Input error" error="Please pick a value from the drop-down list" promptTitle="" prompt="Please pick a value from the drop-down list" type="list" errorStyle="stop">
      <formula1>"YES"</formula1>
    </dataValidation>
    <dataValidation sqref="LU48" showDropDown="0" showInputMessage="1" showErrorMessage="1" allowBlank="1" errorTitle="Input error" error="Please pick a value from the drop-down list" promptTitle="" prompt="Please pick a value from the drop-down list" type="list" errorStyle="stop">
      <formula1>"YES"</formula1>
    </dataValidation>
    <dataValidation sqref="LV48" showDropDown="0" showInputMessage="1" showErrorMessage="1" allowBlank="1" errorTitle="Input error" error="Please pick a value from the drop-down list" promptTitle="" prompt="Please pick a value from the drop-down list" type="list" errorStyle="stop">
      <formula1>"YES"</formula1>
    </dataValidation>
    <dataValidation sqref="LW48" showDropDown="0" showInputMessage="1" showErrorMessage="1" allowBlank="1" errorTitle="Input error" error="Please pick a value from the drop-down list" promptTitle="" prompt="Please pick a value from the drop-down list" type="list" errorStyle="stop">
      <formula1>"YES"</formula1>
    </dataValidation>
    <dataValidation sqref="LX48" showDropDown="0" showInputMessage="1" showErrorMessage="1" allowBlank="1" errorTitle="Input error" error="Please pick a value from the drop-down list" promptTitle="" prompt="Please pick a value from the drop-down list" type="list" errorStyle="stop">
      <formula1>"YES"</formula1>
    </dataValidation>
    <dataValidation sqref="LY48" showDropDown="0" showInputMessage="1" showErrorMessage="1" allowBlank="1" errorTitle="Input error" error="Please pick a value from the drop-down list" promptTitle="" prompt="Please pick a value from the drop-down list" type="list" errorStyle="stop">
      <formula1>"YES"</formula1>
    </dataValidation>
    <dataValidation sqref="LZ48" showDropDown="0" showInputMessage="1" showErrorMessage="1" allowBlank="1" errorTitle="Input error" error="Please pick a value from the drop-down list" promptTitle="" prompt="Please pick a value from the drop-down list" type="list" errorStyle="stop">
      <formula1>"YES"</formula1>
    </dataValidation>
    <dataValidation sqref="MA48" showDropDown="0" showInputMessage="1" showErrorMessage="1" allowBlank="1" errorTitle="Input error" error="Please pick a value from the drop-down list" promptTitle="" prompt="Please pick a value from the drop-down list" type="list" errorStyle="stop">
      <formula1>"YES"</formula1>
    </dataValidation>
    <dataValidation sqref="MB48" showDropDown="0" showInputMessage="1" showErrorMessage="1" allowBlank="1" errorTitle="Input error" error="Please pick a value from the drop-down list" promptTitle="" prompt="Please pick a value from the drop-down list" type="list" errorStyle="stop">
      <formula1>"YES"</formula1>
    </dataValidation>
    <dataValidation sqref="MC48" showDropDown="0" showInputMessage="1" showErrorMessage="1" allowBlank="1" errorTitle="Input error" error="Please pick a value from the drop-down list" promptTitle="" prompt="Please pick a value from the drop-down list" type="list" errorStyle="stop">
      <formula1>"YES"</formula1>
    </dataValidation>
    <dataValidation sqref="MD48" showDropDown="0" showInputMessage="1" showErrorMessage="1" allowBlank="1" errorTitle="Input error" error="Please pick a value from the drop-down list" promptTitle="" prompt="Please pick a value from the drop-down list" type="list" errorStyle="stop">
      <formula1>"YES"</formula1>
    </dataValidation>
    <dataValidation sqref="ME48" showDropDown="0" showInputMessage="1" showErrorMessage="1" allowBlank="1" errorTitle="Input error" error="Please pick a value from the drop-down list" promptTitle="" prompt="Please pick a value from the drop-down list" type="list" errorStyle="stop">
      <formula1>"YES"</formula1>
    </dataValidation>
    <dataValidation sqref="MF48" showDropDown="0" showInputMessage="1" showErrorMessage="1" allowBlank="1" errorTitle="Input error" error="Please pick a value from the drop-down list" promptTitle="" prompt="Please pick a value from the drop-down list" type="list" errorStyle="stop">
      <formula1>"YES"</formula1>
    </dataValidation>
    <dataValidation sqref="MG48" showDropDown="0" showInputMessage="1" showErrorMessage="1" allowBlank="1" errorTitle="Input error" error="Please pick a value from the drop-down list" promptTitle="" prompt="Please pick a value from the drop-down list" type="list" errorStyle="stop">
      <formula1>"YES"</formula1>
    </dataValidation>
    <dataValidation sqref="MH48" showDropDown="0" showInputMessage="1" showErrorMessage="1" allowBlank="1" errorTitle="Input error" error="Please pick a value from the drop-down list" promptTitle="" prompt="Please pick a value from the drop-down list" type="list" errorStyle="stop">
      <formula1>"YES"</formula1>
    </dataValidation>
    <dataValidation sqref="MI48" showDropDown="0" showInputMessage="1" showErrorMessage="1" allowBlank="1" errorTitle="Input error" error="Please pick a value from the drop-down list" promptTitle="" prompt="Please pick a value from the drop-down list" type="list" errorStyle="stop">
      <formula1>"YES"</formula1>
    </dataValidation>
    <dataValidation sqref="MJ48" showDropDown="0" showInputMessage="1" showErrorMessage="1" allowBlank="1" errorTitle="Input error" error="Please pick a value from the drop-down list" promptTitle="" prompt="Please pick a value from the drop-down list" type="list" errorStyle="stop">
      <formula1>"YES"</formula1>
    </dataValidation>
    <dataValidation sqref="MK48" showDropDown="0" showInputMessage="1" showErrorMessage="1" allowBlank="1" errorTitle="Input error" error="Please pick a value from the drop-down list" promptTitle="" prompt="Please pick a value from the drop-down list" type="list" errorStyle="stop">
      <formula1>"YES"</formula1>
    </dataValidation>
    <dataValidation sqref="ML48" showDropDown="0" showInputMessage="1" showErrorMessage="1" allowBlank="1" errorTitle="Input error" error="Please pick a value from the drop-down list" promptTitle="" prompt="Please pick a value from the drop-down list" type="list" errorStyle="stop">
      <formula1>"YES"</formula1>
    </dataValidation>
    <dataValidation sqref="MM48" showDropDown="0" showInputMessage="1" showErrorMessage="1" allowBlank="1" errorTitle="Input error" error="Please pick a value from the drop-down list" promptTitle="" prompt="Please pick a value from the drop-down list" type="list" errorStyle="stop">
      <formula1>"YES"</formula1>
    </dataValidation>
    <dataValidation sqref="MN48" showDropDown="0" showInputMessage="1" showErrorMessage="1" allowBlank="1" errorTitle="Input error" error="Please pick a value from the drop-down list" promptTitle="" prompt="Please pick a value from the drop-down list" type="list" errorStyle="stop">
      <formula1>"YES"</formula1>
    </dataValidation>
    <dataValidation sqref="MO48" showDropDown="0" showInputMessage="1" showErrorMessage="1" allowBlank="1" errorTitle="Input error" error="Please pick a value from the drop-down list" promptTitle="" prompt="Please pick a value from the drop-down list" type="list" errorStyle="stop">
      <formula1>"YES"</formula1>
    </dataValidation>
    <dataValidation sqref="MP48" showDropDown="0" showInputMessage="1" showErrorMessage="1" allowBlank="1" errorTitle="Input error" error="Please pick a value from the drop-down list" promptTitle="" prompt="Please pick a value from the drop-down list" type="list" errorStyle="stop">
      <formula1>"YES"</formula1>
    </dataValidation>
    <dataValidation sqref="MQ48" showDropDown="0" showInputMessage="1" showErrorMessage="1" allowBlank="1" errorTitle="Input error" error="Please pick a value from the drop-down list" promptTitle="" prompt="Please pick a value from the drop-down list" type="list" errorStyle="stop">
      <formula1>"YES"</formula1>
    </dataValidation>
    <dataValidation sqref="MR48" showDropDown="0" showInputMessage="1" showErrorMessage="1" allowBlank="1" errorTitle="Input error" error="Please pick a value from the drop-down list" promptTitle="" prompt="Please pick a value from the drop-down list" type="list" errorStyle="stop">
      <formula1>"YES"</formula1>
    </dataValidation>
    <dataValidation sqref="MS48" showDropDown="0" showInputMessage="1" showErrorMessage="1" allowBlank="1" errorTitle="Input error" error="Please pick a value from the drop-down list" promptTitle="" prompt="Please pick a value from the drop-down list" type="list" errorStyle="stop">
      <formula1>"YES"</formula1>
    </dataValidation>
    <dataValidation sqref="MT48" showDropDown="0" showInputMessage="1" showErrorMessage="1" allowBlank="1" errorTitle="Input error" error="Please pick a value from the drop-down list" promptTitle="" prompt="Please pick a value from the drop-down list" type="list" errorStyle="stop">
      <formula1>"YES"</formula1>
    </dataValidation>
    <dataValidation sqref="MU48" showDropDown="0" showInputMessage="1" showErrorMessage="1" allowBlank="1" errorTitle="Input error" error="Please pick a value from the drop-down list" promptTitle="" prompt="Please pick a value from the drop-down list" type="list" errorStyle="stop">
      <formula1>"YES"</formula1>
    </dataValidation>
    <dataValidation sqref="MV48" showDropDown="0" showInputMessage="1" showErrorMessage="1" allowBlank="1" errorTitle="Input error" error="Please pick a value from the drop-down list" promptTitle="" prompt="Please pick a value from the drop-down list" type="list" errorStyle="stop">
      <formula1>"YES"</formula1>
    </dataValidation>
    <dataValidation sqref="MW48" showDropDown="0" showInputMessage="1" showErrorMessage="1" allowBlank="1" errorTitle="Input error" error="Please pick a value from the drop-down list" promptTitle="" prompt="Please pick a value from the drop-down list" type="list" errorStyle="stop">
      <formula1>"YES"</formula1>
    </dataValidation>
    <dataValidation sqref="MX48" showDropDown="0" showInputMessage="1" showErrorMessage="1" allowBlank="1" errorTitle="Input error" error="Please pick a value from the drop-down list" promptTitle="" prompt="Please pick a value from the drop-down list" type="list" errorStyle="stop">
      <formula1>"YES"</formula1>
    </dataValidation>
    <dataValidation sqref="MY48" showDropDown="0" showInputMessage="1" showErrorMessage="1" allowBlank="1" errorTitle="Input error" error="Please pick a value from the drop-down list" promptTitle="" prompt="Please pick a value from the drop-down list" type="list" errorStyle="stop">
      <formula1>"YES"</formula1>
    </dataValidation>
    <dataValidation sqref="MZ48" showDropDown="0" showInputMessage="1" showErrorMessage="1" allowBlank="1" errorTitle="Input error" error="Please pick a value from the drop-down list" promptTitle="" prompt="Please pick a value from the drop-down list" type="list" errorStyle="stop">
      <formula1>"YES"</formula1>
    </dataValidation>
    <dataValidation sqref="NA48" showDropDown="0" showInputMessage="1" showErrorMessage="1" allowBlank="1" errorTitle="Input error" error="Please pick a value from the drop-down list" promptTitle="" prompt="Please pick a value from the drop-down list" type="list" errorStyle="stop">
      <formula1>"YES"</formula1>
    </dataValidation>
    <dataValidation sqref="NB48" showDropDown="0" showInputMessage="1" showErrorMessage="1" allowBlank="1" errorTitle="Input error" error="Please pick a value from the drop-down list" promptTitle="" prompt="Please pick a value from the drop-down list" type="list" errorStyle="stop">
      <formula1>"YES"</formula1>
    </dataValidation>
    <dataValidation sqref="NC48" showDropDown="0" showInputMessage="1" showErrorMessage="1" allowBlank="1" errorTitle="Input error" error="Please pick a value from the drop-down list" promptTitle="" prompt="Please pick a value from the drop-down list" type="list" errorStyle="stop">
      <formula1>"YES"</formula1>
    </dataValidation>
    <dataValidation sqref="ND48" showDropDown="0" showInputMessage="1" showErrorMessage="1" allowBlank="1" errorTitle="Input error" error="Please pick a value from the drop-down list" promptTitle="" prompt="Please pick a value from the drop-down list" type="list" errorStyle="stop">
      <formula1>"YES"</formula1>
    </dataValidation>
    <dataValidation sqref="NE48" showDropDown="0" showInputMessage="1" showErrorMessage="1" allowBlank="1" errorTitle="Input error" error="Please pick a value from the drop-down list" promptTitle="" prompt="Please pick a value from the drop-down list" type="list" errorStyle="stop">
      <formula1>"YES"</formula1>
    </dataValidation>
    <dataValidation sqref="NF48" showDropDown="0" showInputMessage="1" showErrorMessage="1" allowBlank="1" errorTitle="Input error" error="Please pick a value from the drop-down list" promptTitle="" prompt="Please pick a value from the drop-down list" type="list" errorStyle="stop">
      <formula1>"YES"</formula1>
    </dataValidation>
    <dataValidation sqref="NG48" showDropDown="0" showInputMessage="1" showErrorMessage="1" allowBlank="1" errorTitle="Input error" error="Please pick a value from the drop-down list" promptTitle="" prompt="Please pick a value from the drop-down list" type="list" errorStyle="stop">
      <formula1>"YES"</formula1>
    </dataValidation>
    <dataValidation sqref="NH48" showDropDown="0" showInputMessage="1" showErrorMessage="1" allowBlank="1" errorTitle="Input error" error="Please pick a value from the drop-down list" promptTitle="" prompt="Please pick a value from the drop-down list" type="list" errorStyle="stop">
      <formula1>"YES"</formula1>
    </dataValidation>
    <dataValidation sqref="NI48" showDropDown="0" showInputMessage="1" showErrorMessage="1" allowBlank="1" errorTitle="Input error" error="Please pick a value from the drop-down list" promptTitle="" prompt="Please pick a value from the drop-down list" type="list" errorStyle="stop">
      <formula1>"YES"</formula1>
    </dataValidation>
    <dataValidation sqref="NJ48" showDropDown="0" showInputMessage="1" showErrorMessage="1" allowBlank="1" errorTitle="Input error" error="Please pick a value from the drop-down list" promptTitle="" prompt="Please pick a value from the drop-down list" type="list" errorStyle="stop">
      <formula1>"YES"</formula1>
    </dataValidation>
    <dataValidation sqref="NK48" showDropDown="0" showInputMessage="1" showErrorMessage="1" allowBlank="1" errorTitle="Input error" error="Please pick a value from the drop-down list" promptTitle="" prompt="Please pick a value from the drop-down list" type="list" errorStyle="stop">
      <formula1>"YES"</formula1>
    </dataValidation>
    <dataValidation sqref="NL48" showDropDown="0" showInputMessage="1" showErrorMessage="1" allowBlank="1" errorTitle="Input error" error="Please pick a value from the drop-down list" promptTitle="" prompt="Please pick a value from the drop-down list" type="list" errorStyle="stop">
      <formula1>"YES"</formula1>
    </dataValidation>
    <dataValidation sqref="NM48" showDropDown="0" showInputMessage="1" showErrorMessage="1" allowBlank="1" errorTitle="Input error" error="Please pick a value from the drop-down list" promptTitle="" prompt="Please pick a value from the drop-down list" type="list" errorStyle="stop">
      <formula1>"YES"</formula1>
    </dataValidation>
    <dataValidation sqref="NN48" showDropDown="0" showInputMessage="1" showErrorMessage="1" allowBlank="1" errorTitle="Input error" error="Please pick a value from the drop-down list" promptTitle="" prompt="Please pick a value from the drop-down list" type="list" errorStyle="stop">
      <formula1>"YES"</formula1>
    </dataValidation>
    <dataValidation sqref="NO48" showDropDown="0" showInputMessage="1" showErrorMessage="1" allowBlank="1" errorTitle="Input error" error="Please pick a value from the drop-down list" promptTitle="" prompt="Please pick a value from the drop-down list" type="list" errorStyle="stop">
      <formula1>"YES"</formula1>
    </dataValidation>
    <dataValidation sqref="NP48" showDropDown="0" showInputMessage="1" showErrorMessage="1" allowBlank="1" errorTitle="Input error" error="Please pick a value from the drop-down list" promptTitle="" prompt="Please pick a value from the drop-down list" type="list" errorStyle="stop">
      <formula1>"YES"</formula1>
    </dataValidation>
    <dataValidation sqref="NQ48" showDropDown="0" showInputMessage="1" showErrorMessage="1" allowBlank="1" errorTitle="Input error" error="Please pick a value from the drop-down list" promptTitle="" prompt="Please pick a value from the drop-down list" type="list" errorStyle="stop">
      <formula1>"YES"</formula1>
    </dataValidation>
    <dataValidation sqref="NR48" showDropDown="0" showInputMessage="1" showErrorMessage="1" allowBlank="1" errorTitle="Input error" error="Please pick a value from the drop-down list" promptTitle="" prompt="Please pick a value from the drop-down list" type="list" errorStyle="stop">
      <formula1>"YES"</formula1>
    </dataValidation>
    <dataValidation sqref="NS48" showDropDown="0" showInputMessage="1" showErrorMessage="1" allowBlank="1" errorTitle="Input error" error="Please pick a value from the drop-down list" promptTitle="" prompt="Please pick a value from the drop-down list" type="list" errorStyle="stop">
      <formula1>"YES"</formula1>
    </dataValidation>
    <dataValidation sqref="NT48" showDropDown="0" showInputMessage="1" showErrorMessage="1" allowBlank="1" errorTitle="Input error" error="Please pick a value from the drop-down list" promptTitle="" prompt="Please pick a value from the drop-down list" type="list" errorStyle="stop">
      <formula1>"YES"</formula1>
    </dataValidation>
    <dataValidation sqref="NU48" showDropDown="0" showInputMessage="1" showErrorMessage="1" allowBlank="1" errorTitle="Input error" error="Please pick a value from the drop-down list" promptTitle="" prompt="Please pick a value from the drop-down list" type="list" errorStyle="stop">
      <formula1>"YES"</formula1>
    </dataValidation>
    <dataValidation sqref="NV48" showDropDown="0" showInputMessage="1" showErrorMessage="1" allowBlank="1" errorTitle="Input error" error="Please pick a value from the drop-down list" promptTitle="" prompt="Please pick a value from the drop-down list" type="list" errorStyle="stop">
      <formula1>"YES"</formula1>
    </dataValidation>
    <dataValidation sqref="NW48" showDropDown="0" showInputMessage="1" showErrorMessage="1" allowBlank="1" errorTitle="Input error" error="Please pick a value from the drop-down list" promptTitle="" prompt="Please pick a value from the drop-down list" type="list" errorStyle="stop">
      <formula1>"YES"</formula1>
    </dataValidation>
    <dataValidation sqref="NX48" showDropDown="0" showInputMessage="1" showErrorMessage="1" allowBlank="1" errorTitle="Input error" error="Please pick a value from the drop-down list" promptTitle="" prompt="Please pick a value from the drop-down list" type="list" errorStyle="stop">
      <formula1>"YES"</formula1>
    </dataValidation>
    <dataValidation sqref="NY48" showDropDown="0" showInputMessage="1" showErrorMessage="1" allowBlank="1" errorTitle="Input error" error="Please pick a value from the drop-down list" promptTitle="" prompt="Please pick a value from the drop-down list" type="list" errorStyle="stop">
      <formula1>"YES"</formula1>
    </dataValidation>
    <dataValidation sqref="NZ48" showDropDown="0" showInputMessage="1" showErrorMessage="1" allowBlank="1" errorTitle="Input error" error="Please pick a value from the drop-down list" promptTitle="" prompt="Please pick a value from the drop-down list" type="list" errorStyle="stop">
      <formula1>"YES"</formula1>
    </dataValidation>
    <dataValidation sqref="OA48" showDropDown="0" showInputMessage="1" showErrorMessage="1" allowBlank="1" errorTitle="Input error" error="Please pick a value from the drop-down list" promptTitle="" prompt="Please pick a value from the drop-down list" type="list" errorStyle="stop">
      <formula1>"YES"</formula1>
    </dataValidation>
    <dataValidation sqref="OB48" showDropDown="0" showInputMessage="1" showErrorMessage="1" allowBlank="1" errorTitle="Input error" error="Please pick a value from the drop-down list" promptTitle="" prompt="Please pick a value from the drop-down list" type="list" errorStyle="stop">
      <formula1>"YES"</formula1>
    </dataValidation>
    <dataValidation sqref="OC48" showDropDown="0" showInputMessage="1" showErrorMessage="1" allowBlank="1" errorTitle="Input error" error="Please pick a value from the drop-down list" promptTitle="" prompt="Please pick a value from the drop-down list" type="list" errorStyle="stop">
      <formula1>"YES"</formula1>
    </dataValidation>
    <dataValidation sqref="OD48" showDropDown="0" showInputMessage="1" showErrorMessage="1" allowBlank="1" errorTitle="Input error" error="Please pick a value from the drop-down list" promptTitle="" prompt="Please pick a value from the drop-down list" type="list" errorStyle="stop">
      <formula1>"YES"</formula1>
    </dataValidation>
    <dataValidation sqref="OE48" showDropDown="0" showInputMessage="1" showErrorMessage="1" allowBlank="1" errorTitle="Input error" error="Please pick a value from the drop-down list" promptTitle="" prompt="Please pick a value from the drop-down list" type="list" errorStyle="stop">
      <formula1>"YES"</formula1>
    </dataValidation>
    <dataValidation sqref="OF48" showDropDown="0" showInputMessage="1" showErrorMessage="1" allowBlank="1" errorTitle="Input error" error="Please pick a value from the drop-down list" promptTitle="" prompt="Please pick a value from the drop-down list" type="list" errorStyle="stop">
      <formula1>"YES"</formula1>
    </dataValidation>
    <dataValidation sqref="OG48" showDropDown="0" showInputMessage="1" showErrorMessage="1" allowBlank="1" errorTitle="Input error" error="Please pick a value from the drop-down list" promptTitle="" prompt="Please pick a value from the drop-down list" type="list" errorStyle="stop">
      <formula1>"YES"</formula1>
    </dataValidation>
    <dataValidation sqref="OH48" showDropDown="0" showInputMessage="1" showErrorMessage="1" allowBlank="1" errorTitle="Input error" error="Please pick a value from the drop-down list" promptTitle="" prompt="Please pick a value from the drop-down list" type="list" errorStyle="stop">
      <formula1>"YES"</formula1>
    </dataValidation>
    <dataValidation sqref="OI48" showDropDown="0" showInputMessage="1" showErrorMessage="1" allowBlank="1" errorTitle="Input error" error="Please pick a value from the drop-down list" promptTitle="" prompt="Please pick a value from the drop-down list" type="list" errorStyle="stop">
      <formula1>"YES"</formula1>
    </dataValidation>
    <dataValidation sqref="OJ48" showDropDown="0" showInputMessage="1" showErrorMessage="1" allowBlank="1" errorTitle="Input error" error="Please pick a value from the drop-down list" promptTitle="" prompt="Please pick a value from the drop-down list" type="list" errorStyle="stop">
      <formula1>"YES"</formula1>
    </dataValidation>
    <dataValidation sqref="OK48" showDropDown="0" showInputMessage="1" showErrorMessage="1" allowBlank="1" errorTitle="Input error" error="Please pick a value from the drop-down list" promptTitle="" prompt="Please pick a value from the drop-down list" type="list" errorStyle="stop">
      <formula1>"YES"</formula1>
    </dataValidation>
    <dataValidation sqref="OL48" showDropDown="0" showInputMessage="1" showErrorMessage="1" allowBlank="1" errorTitle="Input error" error="Please pick a value from the drop-down list" promptTitle="" prompt="Please pick a value from the drop-down list" type="list" errorStyle="stop">
      <formula1>"YES"</formula1>
    </dataValidation>
    <dataValidation sqref="OM48" showDropDown="0" showInputMessage="1" showErrorMessage="1" allowBlank="1" errorTitle="Input error" error="Please pick a value from the drop-down list" promptTitle="" prompt="Please pick a value from the drop-down list" type="list" errorStyle="stop">
      <formula1>"YES"</formula1>
    </dataValidation>
    <dataValidation sqref="ON48" showDropDown="0" showInputMessage="1" showErrorMessage="1" allowBlank="1" errorTitle="Input error" error="Please pick a value from the drop-down list" promptTitle="" prompt="Please pick a value from the drop-down list" type="list" errorStyle="stop">
      <formula1>"YES"</formula1>
    </dataValidation>
    <dataValidation sqref="OO48" showDropDown="0" showInputMessage="1" showErrorMessage="1" allowBlank="1" errorTitle="Input error" error="Please pick a value from the drop-down list" promptTitle="" prompt="Please pick a value from the drop-down list" type="list" errorStyle="stop">
      <formula1>"YES"</formula1>
    </dataValidation>
    <dataValidation sqref="OP48" showDropDown="0" showInputMessage="1" showErrorMessage="1" allowBlank="1" errorTitle="Input error" error="Please pick a value from the drop-down list" promptTitle="" prompt="Please pick a value from the drop-down list" type="list" errorStyle="stop">
      <formula1>"YES"</formula1>
    </dataValidation>
    <dataValidation sqref="OQ48" showDropDown="0" showInputMessage="1" showErrorMessage="1" allowBlank="1" errorTitle="Input error" error="Please pick a value from the drop-down list" promptTitle="" prompt="Please pick a value from the drop-down list" type="list" errorStyle="stop">
      <formula1>"YES"</formula1>
    </dataValidation>
    <dataValidation sqref="OR48" showDropDown="0" showInputMessage="1" showErrorMessage="1" allowBlank="1" errorTitle="Input error" error="Please pick a value from the drop-down list" promptTitle="" prompt="Please pick a value from the drop-down list" type="list" errorStyle="stop">
      <formula1>"YES"</formula1>
    </dataValidation>
    <dataValidation sqref="OS48" showDropDown="0" showInputMessage="1" showErrorMessage="1" allowBlank="1" errorTitle="Input error" error="Please pick a value from the drop-down list" promptTitle="" prompt="Please pick a value from the drop-down list" type="list" errorStyle="stop">
      <formula1>"YES"</formula1>
    </dataValidation>
    <dataValidation sqref="OT48" showDropDown="0" showInputMessage="1" showErrorMessage="1" allowBlank="1" errorTitle="Input error" error="Please pick a value from the drop-down list" promptTitle="" prompt="Please pick a value from the drop-down list" type="list" errorStyle="stop">
      <formula1>"YES"</formula1>
    </dataValidation>
    <dataValidation sqref="OU48" showDropDown="0" showInputMessage="1" showErrorMessage="1" allowBlank="1" errorTitle="Input error" error="Please pick a value from the drop-down list" promptTitle="" prompt="Please pick a value from the drop-down list" type="list" errorStyle="stop">
      <formula1>"YES"</formula1>
    </dataValidation>
    <dataValidation sqref="OV48" showDropDown="0" showInputMessage="1" showErrorMessage="1" allowBlank="1" errorTitle="Input error" error="Please pick a value from the drop-down list" promptTitle="" prompt="Please pick a value from the drop-down list" type="list" errorStyle="stop">
      <formula1>"YES"</formula1>
    </dataValidation>
    <dataValidation sqref="OW48" showDropDown="0" showInputMessage="1" showErrorMessage="1" allowBlank="1" errorTitle="Input error" error="Please pick a value from the drop-down list" promptTitle="" prompt="Please pick a value from the drop-down list" type="list" errorStyle="stop">
      <formula1>"YES"</formula1>
    </dataValidation>
    <dataValidation sqref="OX48" showDropDown="0" showInputMessage="1" showErrorMessage="1" allowBlank="1" errorTitle="Input error" error="Please pick a value from the drop-down list" promptTitle="" prompt="Please pick a value from the drop-down list" type="list" errorStyle="stop">
      <formula1>"YES"</formula1>
    </dataValidation>
    <dataValidation sqref="OY48" showDropDown="0" showInputMessage="1" showErrorMessage="1" allowBlank="1" errorTitle="Input error" error="Please pick a value from the drop-down list" promptTitle="" prompt="Please pick a value from the drop-down list" type="list" errorStyle="stop">
      <formula1>"YES"</formula1>
    </dataValidation>
    <dataValidation sqref="OZ48" showDropDown="0" showInputMessage="1" showErrorMessage="1" allowBlank="1" errorTitle="Input error" error="Please pick a value from the drop-down list" promptTitle="" prompt="Please pick a value from the drop-down list" type="list" errorStyle="stop">
      <formula1>"YES"</formula1>
    </dataValidation>
    <dataValidation sqref="PA48" showDropDown="0" showInputMessage="1" showErrorMessage="1" allowBlank="1" errorTitle="Input error" error="Please pick a value from the drop-down list" promptTitle="" prompt="Please pick a value from the drop-down list" type="list" errorStyle="stop">
      <formula1>"YES"</formula1>
    </dataValidation>
    <dataValidation sqref="PB48" showDropDown="0" showInputMessage="1" showErrorMessage="1" allowBlank="1" errorTitle="Input error" error="Please pick a value from the drop-down list" promptTitle="" prompt="Please pick a value from the drop-down list" type="list" errorStyle="stop">
      <formula1>"YES"</formula1>
    </dataValidation>
    <dataValidation sqref="PC48" showDropDown="0" showInputMessage="1" showErrorMessage="1" allowBlank="1" errorTitle="Input error" error="Please pick a value from the drop-down list" promptTitle="" prompt="Please pick a value from the drop-down list" type="list" errorStyle="stop">
      <formula1>"YES"</formula1>
    </dataValidation>
    <dataValidation sqref="PD48" showDropDown="0" showInputMessage="1" showErrorMessage="1" allowBlank="1" errorTitle="Input error" error="Please pick a value from the drop-down list" promptTitle="" prompt="Please pick a value from the drop-down list" type="list" errorStyle="stop">
      <formula1>"YES"</formula1>
    </dataValidation>
    <dataValidation sqref="PE48" showDropDown="0" showInputMessage="1" showErrorMessage="1" allowBlank="1" errorTitle="Input error" error="Please pick a value from the drop-down list" promptTitle="" prompt="Please pick a value from the drop-down list" type="list" errorStyle="stop">
      <formula1>"YES"</formula1>
    </dataValidation>
    <dataValidation sqref="PF48" showDropDown="0" showInputMessage="1" showErrorMessage="1" allowBlank="1" errorTitle="Input error" error="Please pick a value from the drop-down list" promptTitle="" prompt="Please pick a value from the drop-down list" type="list" errorStyle="stop">
      <formula1>"YES"</formula1>
    </dataValidation>
    <dataValidation sqref="PG48" showDropDown="0" showInputMessage="1" showErrorMessage="1" allowBlank="1" errorTitle="Input error" error="Please pick a value from the drop-down list" promptTitle="" prompt="Please pick a value from the drop-down list" type="list" errorStyle="stop">
      <formula1>"YES"</formula1>
    </dataValidation>
    <dataValidation sqref="PH48" showDropDown="0" showInputMessage="1" showErrorMessage="1" allowBlank="1" errorTitle="Input error" error="Please pick a value from the drop-down list" promptTitle="" prompt="Please pick a value from the drop-down list" type="list" errorStyle="stop">
      <formula1>"YES"</formula1>
    </dataValidation>
    <dataValidation sqref="PI48" showDropDown="0" showInputMessage="1" showErrorMessage="1" allowBlank="1" errorTitle="Input error" error="Please pick a value from the drop-down list" promptTitle="" prompt="Please pick a value from the drop-down list" type="list" errorStyle="stop">
      <formula1>"YES"</formula1>
    </dataValidation>
    <dataValidation sqref="PJ48" showDropDown="0" showInputMessage="1" showErrorMessage="1" allowBlank="1" errorTitle="Input error" error="Please pick a value from the drop-down list" promptTitle="" prompt="Please pick a value from the drop-down list" type="list" errorStyle="stop">
      <formula1>"YES"</formula1>
    </dataValidation>
    <dataValidation sqref="PK48" showDropDown="0" showInputMessage="1" showErrorMessage="1" allowBlank="1" errorTitle="Input error" error="Please pick a value from the drop-down list" promptTitle="" prompt="Please pick a value from the drop-down list" type="list" errorStyle="stop">
      <formula1>"YES"</formula1>
    </dataValidation>
    <dataValidation sqref="PL48" showDropDown="0" showInputMessage="1" showErrorMessage="1" allowBlank="1" errorTitle="Input error" error="Please pick a value from the drop-down list" promptTitle="" prompt="Please pick a value from the drop-down list" type="list" errorStyle="stop">
      <formula1>"YES"</formula1>
    </dataValidation>
    <dataValidation sqref="PM48" showDropDown="0" showInputMessage="1" showErrorMessage="1" allowBlank="1" errorTitle="Input error" error="Please pick a value from the drop-down list" promptTitle="" prompt="Please pick a value from the drop-down list" type="list" errorStyle="stop">
      <formula1>"YES"</formula1>
    </dataValidation>
    <dataValidation sqref="PN48" showDropDown="0" showInputMessage="1" showErrorMessage="1" allowBlank="1" errorTitle="Input error" error="Please pick a value from the drop-down list" promptTitle="" prompt="Please pick a value from the drop-down list" type="list" errorStyle="stop">
      <formula1>"YES"</formula1>
    </dataValidation>
    <dataValidation sqref="PO48" showDropDown="0" showInputMessage="1" showErrorMessage="1" allowBlank="1" errorTitle="Input error" error="Please pick a value from the drop-down list" promptTitle="" prompt="Please pick a value from the drop-down list" type="list" errorStyle="stop">
      <formula1>"YES"</formula1>
    </dataValidation>
    <dataValidation sqref="PP48" showDropDown="0" showInputMessage="1" showErrorMessage="1" allowBlank="1" errorTitle="Input error" error="Please pick a value from the drop-down list" promptTitle="" prompt="Please pick a value from the drop-down list" type="list" errorStyle="stop">
      <formula1>"YES"</formula1>
    </dataValidation>
    <dataValidation sqref="PQ48" showDropDown="0" showInputMessage="1" showErrorMessage="1" allowBlank="1" errorTitle="Input error" error="Please pick a value from the drop-down list" promptTitle="" prompt="Please pick a value from the drop-down list" type="list" errorStyle="stop">
      <formula1>"YES"</formula1>
    </dataValidation>
    <dataValidation sqref="PR48" showDropDown="0" showInputMessage="1" showErrorMessage="1" allowBlank="1" errorTitle="Input error" error="Please pick a value from the drop-down list" promptTitle="" prompt="Please pick a value from the drop-down list" type="list" errorStyle="stop">
      <formula1>"YES"</formula1>
    </dataValidation>
    <dataValidation sqref="PS48" showDropDown="0" showInputMessage="1" showErrorMessage="1" allowBlank="1" errorTitle="Input error" error="Please pick a value from the drop-down list" promptTitle="" prompt="Please pick a value from the drop-down list" type="list" errorStyle="stop">
      <formula1>"YES"</formula1>
    </dataValidation>
    <dataValidation sqref="PT48" showDropDown="0" showInputMessage="1" showErrorMessage="1" allowBlank="1" errorTitle="Input error" error="Please pick a value from the drop-down list" promptTitle="" prompt="Please pick a value from the drop-down list" type="list" errorStyle="stop">
      <formula1>"YES"</formula1>
    </dataValidation>
    <dataValidation sqref="PU48" showDropDown="0" showInputMessage="1" showErrorMessage="1" allowBlank="1" errorTitle="Input error" error="Please pick a value from the drop-down list" promptTitle="" prompt="Please pick a value from the drop-down list" type="list" errorStyle="stop">
      <formula1>"YES"</formula1>
    </dataValidation>
    <dataValidation sqref="PV48" showDropDown="0" showInputMessage="1" showErrorMessage="1" allowBlank="1" errorTitle="Input error" error="Please pick a value from the drop-down list" promptTitle="" prompt="Please pick a value from the drop-down list" type="list" errorStyle="stop">
      <formula1>"YES"</formula1>
    </dataValidation>
    <dataValidation sqref="PW48" showDropDown="0" showInputMessage="1" showErrorMessage="1" allowBlank="1" errorTitle="Input error" error="Please pick a value from the drop-down list" promptTitle="" prompt="Please pick a value from the drop-down list" type="list" errorStyle="stop">
      <formula1>"YES"</formula1>
    </dataValidation>
    <dataValidation sqref="PX48" showDropDown="0" showInputMessage="1" showErrorMessage="1" allowBlank="1" errorTitle="Input error" error="Please pick a value from the drop-down list" promptTitle="" prompt="Please pick a value from the drop-down list" type="list" errorStyle="stop">
      <formula1>"YES"</formula1>
    </dataValidation>
    <dataValidation sqref="PY48" showDropDown="0" showInputMessage="1" showErrorMessage="1" allowBlank="1" errorTitle="Input error" error="Please pick a value from the drop-down list" promptTitle="" prompt="Please pick a value from the drop-down list" type="list" errorStyle="stop">
      <formula1>"YES"</formula1>
    </dataValidation>
    <dataValidation sqref="PZ48" showDropDown="0" showInputMessage="1" showErrorMessage="1" allowBlank="1" errorTitle="Input error" error="Please pick a value from the drop-down list" promptTitle="" prompt="Please pick a value from the drop-down list" type="list" errorStyle="stop">
      <formula1>"YES"</formula1>
    </dataValidation>
    <dataValidation sqref="QA48" showDropDown="0" showInputMessage="1" showErrorMessage="1" allowBlank="1" errorTitle="Input error" error="Please pick a value from the drop-down list" promptTitle="" prompt="Please pick a value from the drop-down list" type="list" errorStyle="stop">
      <formula1>"YES"</formula1>
    </dataValidation>
    <dataValidation sqref="QB48" showDropDown="0" showInputMessage="1" showErrorMessage="1" allowBlank="1" errorTitle="Input error" error="Please pick a value from the drop-down list" promptTitle="" prompt="Please pick a value from the drop-down list" type="list" errorStyle="stop">
      <formula1>"YES"</formula1>
    </dataValidation>
    <dataValidation sqref="QC48" showDropDown="0" showInputMessage="1" showErrorMessage="1" allowBlank="1" errorTitle="Input error" error="Please pick a value from the drop-down list" promptTitle="" prompt="Please pick a value from the drop-down list" type="list" errorStyle="stop">
      <formula1>"YES"</formula1>
    </dataValidation>
    <dataValidation sqref="QD48" showDropDown="0" showInputMessage="1" showErrorMessage="1" allowBlank="1" errorTitle="Input error" error="Please pick a value from the drop-down list" promptTitle="" prompt="Please pick a value from the drop-down list" type="list" errorStyle="stop">
      <formula1>"YES"</formula1>
    </dataValidation>
    <dataValidation sqref="QE48" showDropDown="0" showInputMessage="1" showErrorMessage="1" allowBlank="1" errorTitle="Input error" error="Please pick a value from the drop-down list" promptTitle="" prompt="Please pick a value from the drop-down list" type="list" errorStyle="stop">
      <formula1>"YES"</formula1>
    </dataValidation>
    <dataValidation sqref="QF48" showDropDown="0" showInputMessage="1" showErrorMessage="1" allowBlank="1" errorTitle="Input error" error="Please pick a value from the drop-down list" promptTitle="" prompt="Please pick a value from the drop-down list" type="list" errorStyle="stop">
      <formula1>"YES"</formula1>
    </dataValidation>
    <dataValidation sqref="QG48" showDropDown="0" showInputMessage="1" showErrorMessage="1" allowBlank="1" errorTitle="Input error" error="Please pick a value from the drop-down list" promptTitle="" prompt="Please pick a value from the drop-down list" type="list" errorStyle="stop">
      <formula1>"YES"</formula1>
    </dataValidation>
    <dataValidation sqref="QH48" showDropDown="0" showInputMessage="1" showErrorMessage="1" allowBlank="1" errorTitle="Input error" error="Please pick a value from the drop-down list" promptTitle="" prompt="Please pick a value from the drop-down list" type="list" errorStyle="stop">
      <formula1>"YES"</formula1>
    </dataValidation>
    <dataValidation sqref="QI48" showDropDown="0" showInputMessage="1" showErrorMessage="1" allowBlank="1" errorTitle="Input error" error="Please pick a value from the drop-down list" promptTitle="" prompt="Please pick a value from the drop-down list" type="list" errorStyle="stop">
      <formula1>"YES"</formula1>
    </dataValidation>
    <dataValidation sqref="QJ48" showDropDown="0" showInputMessage="1" showErrorMessage="1" allowBlank="1" errorTitle="Input error" error="Please pick a value from the drop-down list" promptTitle="" prompt="Please pick a value from the drop-down list" type="list" errorStyle="stop">
      <formula1>"YES"</formula1>
    </dataValidation>
    <dataValidation sqref="QK48" showDropDown="0" showInputMessage="1" showErrorMessage="1" allowBlank="1" errorTitle="Input error" error="Please pick a value from the drop-down list" promptTitle="" prompt="Please pick a value from the drop-down list" type="list" errorStyle="stop">
      <formula1>"YES"</formula1>
    </dataValidation>
    <dataValidation sqref="QL48" showDropDown="0" showInputMessage="1" showErrorMessage="1" allowBlank="1" errorTitle="Input error" error="Please pick a value from the drop-down list" promptTitle="" prompt="Please pick a value from the drop-down list" type="list" errorStyle="stop">
      <formula1>"YES"</formula1>
    </dataValidation>
    <dataValidation sqref="QM48" showDropDown="0" showInputMessage="1" showErrorMessage="1" allowBlank="1" errorTitle="Input error" error="Please pick a value from the drop-down list" promptTitle="" prompt="Please pick a value from the drop-down list" type="list" errorStyle="stop">
      <formula1>"YES"</formula1>
    </dataValidation>
    <dataValidation sqref="QN48" showDropDown="0" showInputMessage="1" showErrorMessage="1" allowBlank="1" errorTitle="Input error" error="Please pick a value from the drop-down list" promptTitle="" prompt="Please pick a value from the drop-down list" type="list" errorStyle="stop">
      <formula1>"YES"</formula1>
    </dataValidation>
    <dataValidation sqref="QO48" showDropDown="0" showInputMessage="1" showErrorMessage="1" allowBlank="1" errorTitle="Input error" error="Please pick a value from the drop-down list" promptTitle="" prompt="Please pick a value from the drop-down list" type="list" errorStyle="stop">
      <formula1>"YES"</formula1>
    </dataValidation>
    <dataValidation sqref="QP48" showDropDown="0" showInputMessage="1" showErrorMessage="1" allowBlank="1" errorTitle="Input error" error="Please pick a value from the drop-down list" promptTitle="" prompt="Please pick a value from the drop-down list" type="list" errorStyle="stop">
      <formula1>"YES"</formula1>
    </dataValidation>
    <dataValidation sqref="QQ48" showDropDown="0" showInputMessage="1" showErrorMessage="1" allowBlank="1" errorTitle="Input error" error="Please pick a value from the drop-down list" promptTitle="" prompt="Please pick a value from the drop-down list" type="list" errorStyle="stop">
      <formula1>"YES"</formula1>
    </dataValidation>
    <dataValidation sqref="QR48" showDropDown="0" showInputMessage="1" showErrorMessage="1" allowBlank="1" errorTitle="Input error" error="Please pick a value from the drop-down list" promptTitle="" prompt="Please pick a value from the drop-down list" type="list" errorStyle="stop">
      <formula1>"YES"</formula1>
    </dataValidation>
    <dataValidation sqref="QS48" showDropDown="0" showInputMessage="1" showErrorMessage="1" allowBlank="1" errorTitle="Input error" error="Please pick a value from the drop-down list" promptTitle="" prompt="Please pick a value from the drop-down list" type="list" errorStyle="stop">
      <formula1>"YES"</formula1>
    </dataValidation>
    <dataValidation sqref="QT48" showDropDown="0" showInputMessage="1" showErrorMessage="1" allowBlank="1" errorTitle="Input error" error="Please pick a value from the drop-down list" promptTitle="" prompt="Please pick a value from the drop-down list" type="list" errorStyle="stop">
      <formula1>"YES"</formula1>
    </dataValidation>
    <dataValidation sqref="QU48" showDropDown="0" showInputMessage="1" showErrorMessage="1" allowBlank="1" errorTitle="Input error" error="Please pick a value from the drop-down list" promptTitle="" prompt="Please pick a value from the drop-down list" type="list" errorStyle="stop">
      <formula1>"YES"</formula1>
    </dataValidation>
    <dataValidation sqref="QV48" showDropDown="0" showInputMessage="1" showErrorMessage="1" allowBlank="1" errorTitle="Input error" error="Please pick a value from the drop-down list" promptTitle="" prompt="Please pick a value from the drop-down list" type="list" errorStyle="stop">
      <formula1>"YES"</formula1>
    </dataValidation>
    <dataValidation sqref="QW48" showDropDown="0" showInputMessage="1" showErrorMessage="1" allowBlank="1" errorTitle="Input error" error="Please pick a value from the drop-down list" promptTitle="" prompt="Please pick a value from the drop-down list" type="list" errorStyle="stop">
      <formula1>"YES"</formula1>
    </dataValidation>
    <dataValidation sqref="QX48" showDropDown="0" showInputMessage="1" showErrorMessage="1" allowBlank="1" errorTitle="Input error" error="Please pick a value from the drop-down list" promptTitle="" prompt="Please pick a value from the drop-down list" type="list" errorStyle="stop">
      <formula1>"YES"</formula1>
    </dataValidation>
    <dataValidation sqref="QY48" showDropDown="0" showInputMessage="1" showErrorMessage="1" allowBlank="1" errorTitle="Input error" error="Please pick a value from the drop-down list" promptTitle="" prompt="Please pick a value from the drop-down list" type="list" errorStyle="stop">
      <formula1>"YES"</formula1>
    </dataValidation>
    <dataValidation sqref="QZ48" showDropDown="0" showInputMessage="1" showErrorMessage="1" allowBlank="1" errorTitle="Input error" error="Please pick a value from the drop-down list" promptTitle="" prompt="Please pick a value from the drop-down list" type="list" errorStyle="stop">
      <formula1>"YES"</formula1>
    </dataValidation>
    <dataValidation sqref="RA48" showDropDown="0" showInputMessage="1" showErrorMessage="1" allowBlank="1" errorTitle="Input error" error="Please pick a value from the drop-down list" promptTitle="" prompt="Please pick a value from the drop-down list" type="list" errorStyle="stop">
      <formula1>"YES"</formula1>
    </dataValidation>
    <dataValidation sqref="RB48" showDropDown="0" showInputMessage="1" showErrorMessage="1" allowBlank="1" errorTitle="Input error" error="Please pick a value from the drop-down list" promptTitle="" prompt="Please pick a value from the drop-down list" type="list" errorStyle="stop">
      <formula1>"YES"</formula1>
    </dataValidation>
    <dataValidation sqref="RC48" showDropDown="0" showInputMessage="1" showErrorMessage="1" allowBlank="1" errorTitle="Input error" error="Please pick a value from the drop-down list" promptTitle="" prompt="Please pick a value from the drop-down list" type="list" errorStyle="stop">
      <formula1>"YES"</formula1>
    </dataValidation>
    <dataValidation sqref="RD48" showDropDown="0" showInputMessage="1" showErrorMessage="1" allowBlank="1" errorTitle="Input error" error="Please pick a value from the drop-down list" promptTitle="" prompt="Please pick a value from the drop-down list" type="list" errorStyle="stop">
      <formula1>"YES"</formula1>
    </dataValidation>
    <dataValidation sqref="RE48" showDropDown="0" showInputMessage="1" showErrorMessage="1" allowBlank="1" errorTitle="Input error" error="Please pick a value from the drop-down list" promptTitle="" prompt="Please pick a value from the drop-down list" type="list" errorStyle="stop">
      <formula1>"YES"</formula1>
    </dataValidation>
    <dataValidation sqref="RF48" showDropDown="0" showInputMessage="1" showErrorMessage="1" allowBlank="1" errorTitle="Input error" error="Please pick a value from the drop-down list" promptTitle="" prompt="Please pick a value from the drop-down list" type="list" errorStyle="stop">
      <formula1>"YES"</formula1>
    </dataValidation>
    <dataValidation sqref="RG48" showDropDown="0" showInputMessage="1" showErrorMessage="1" allowBlank="1" errorTitle="Input error" error="Please pick a value from the drop-down list" promptTitle="" prompt="Please pick a value from the drop-down list" type="list" errorStyle="stop">
      <formula1>"YES"</formula1>
    </dataValidation>
    <dataValidation sqref="RH48" showDropDown="0" showInputMessage="1" showErrorMessage="1" allowBlank="1" errorTitle="Input error" error="Please pick a value from the drop-down list" promptTitle="" prompt="Please pick a value from the drop-down list" type="list" errorStyle="stop">
      <formula1>"YES"</formula1>
    </dataValidation>
    <dataValidation sqref="RI48" showDropDown="0" showInputMessage="1" showErrorMessage="1" allowBlank="1" errorTitle="Input error" error="Please pick a value from the drop-down list" promptTitle="" prompt="Please pick a value from the drop-down list" type="list" errorStyle="stop">
      <formula1>"YES"</formula1>
    </dataValidation>
    <dataValidation sqref="RJ48" showDropDown="0" showInputMessage="1" showErrorMessage="1" allowBlank="1" errorTitle="Input error" error="Please pick a value from the drop-down list" promptTitle="" prompt="Please pick a value from the drop-down list" type="list" errorStyle="stop">
      <formula1>"YES"</formula1>
    </dataValidation>
    <dataValidation sqref="RK48" showDropDown="0" showInputMessage="1" showErrorMessage="1" allowBlank="1" errorTitle="Input error" error="Please pick a value from the drop-down list" promptTitle="" prompt="Please pick a value from the drop-down list" type="list" errorStyle="stop">
      <formula1>"YES"</formula1>
    </dataValidation>
    <dataValidation sqref="RL48" showDropDown="0" showInputMessage="1" showErrorMessage="1" allowBlank="1" errorTitle="Input error" error="Please pick a value from the drop-down list" promptTitle="" prompt="Please pick a value from the drop-down list" type="list" errorStyle="stop">
      <formula1>"YES"</formula1>
    </dataValidation>
    <dataValidation sqref="RM48" showDropDown="0" showInputMessage="1" showErrorMessage="1" allowBlank="1" errorTitle="Input error" error="Please pick a value from the drop-down list" promptTitle="" prompt="Please pick a value from the drop-down list" type="list" errorStyle="stop">
      <formula1>"YES"</formula1>
    </dataValidation>
    <dataValidation sqref="RN48" showDropDown="0" showInputMessage="1" showErrorMessage="1" allowBlank="1" errorTitle="Input error" error="Please pick a value from the drop-down list" promptTitle="" prompt="Please pick a value from the drop-down list" type="list" errorStyle="stop">
      <formula1>"YES"</formula1>
    </dataValidation>
    <dataValidation sqref="RO48" showDropDown="0" showInputMessage="1" showErrorMessage="1" allowBlank="1" errorTitle="Input error" error="Please pick a value from the drop-down list" promptTitle="" prompt="Please pick a value from the drop-down list" type="list" errorStyle="stop">
      <formula1>"YES"</formula1>
    </dataValidation>
    <dataValidation sqref="RP48" showDropDown="0" showInputMessage="1" showErrorMessage="1" allowBlank="1" errorTitle="Input error" error="Please pick a value from the drop-down list" promptTitle="" prompt="Please pick a value from the drop-down list" type="list" errorStyle="stop">
      <formula1>"YES"</formula1>
    </dataValidation>
    <dataValidation sqref="RQ48" showDropDown="0" showInputMessage="1" showErrorMessage="1" allowBlank="1" errorTitle="Input error" error="Please pick a value from the drop-down list" promptTitle="" prompt="Please pick a value from the drop-down list" type="list" errorStyle="stop">
      <formula1>"YES"</formula1>
    </dataValidation>
    <dataValidation sqref="RR48" showDropDown="0" showInputMessage="1" showErrorMessage="1" allowBlank="1" errorTitle="Input error" error="Please pick a value from the drop-down list" promptTitle="" prompt="Please pick a value from the drop-down list" type="list" errorStyle="stop">
      <formula1>"YES"</formula1>
    </dataValidation>
    <dataValidation sqref="RS48" showDropDown="0" showInputMessage="1" showErrorMessage="1" allowBlank="1" errorTitle="Input error" error="Please pick a value from the drop-down list" promptTitle="" prompt="Please pick a value from the drop-down list" type="list" errorStyle="stop">
      <formula1>"YES"</formula1>
    </dataValidation>
    <dataValidation sqref="RT48" showDropDown="0" showInputMessage="1" showErrorMessage="1" allowBlank="1" errorTitle="Input error" error="Please pick a value from the drop-down list" promptTitle="" prompt="Please pick a value from the drop-down list" type="list" errorStyle="stop">
      <formula1>"YES"</formula1>
    </dataValidation>
    <dataValidation sqref="RU48" showDropDown="0" showInputMessage="1" showErrorMessage="1" allowBlank="1" errorTitle="Input error" error="Please pick a value from the drop-down list" promptTitle="" prompt="Please pick a value from the drop-down list" type="list" errorStyle="stop">
      <formula1>"YES"</formula1>
    </dataValidation>
    <dataValidation sqref="RV48" showDropDown="0" showInputMessage="1" showErrorMessage="1" allowBlank="1" errorTitle="Input error" error="Please pick a value from the drop-down list" promptTitle="" prompt="Please pick a value from the drop-down list" type="list" errorStyle="stop">
      <formula1>"YES"</formula1>
    </dataValidation>
    <dataValidation sqref="RW48" showDropDown="0" showInputMessage="1" showErrorMessage="1" allowBlank="1" errorTitle="Input error" error="Please pick a value from the drop-down list" promptTitle="" prompt="Please pick a value from the drop-down list" type="list" errorStyle="stop">
      <formula1>"YES"</formula1>
    </dataValidation>
    <dataValidation sqref="RX48" showDropDown="0" showInputMessage="1" showErrorMessage="1" allowBlank="1" errorTitle="Input error" error="Please pick a value from the drop-down list" promptTitle="" prompt="Please pick a value from the drop-down list" type="list" errorStyle="stop">
      <formula1>"YES"</formula1>
    </dataValidation>
    <dataValidation sqref="RY48" showDropDown="0" showInputMessage="1" showErrorMessage="1" allowBlank="1" errorTitle="Input error" error="Please pick a value from the drop-down list" promptTitle="" prompt="Please pick a value from the drop-down list" type="list" errorStyle="stop">
      <formula1>"YES"</formula1>
    </dataValidation>
    <dataValidation sqref="RZ48" showDropDown="0" showInputMessage="1" showErrorMessage="1" allowBlank="1" errorTitle="Input error" error="Please pick a value from the drop-down list" promptTitle="" prompt="Please pick a value from the drop-down list" type="list" errorStyle="stop">
      <formula1>"YES"</formula1>
    </dataValidation>
    <dataValidation sqref="SA48" showDropDown="0" showInputMessage="1" showErrorMessage="1" allowBlank="1" errorTitle="Input error" error="Please pick a value from the drop-down list" promptTitle="" prompt="Please pick a value from the drop-down list" type="list" errorStyle="stop">
      <formula1>"YES"</formula1>
    </dataValidation>
    <dataValidation sqref="SB48" showDropDown="0" showInputMessage="1" showErrorMessage="1" allowBlank="1" errorTitle="Input error" error="Please pick a value from the drop-down list" promptTitle="" prompt="Please pick a value from the drop-down list" type="list" errorStyle="stop">
      <formula1>"YES"</formula1>
    </dataValidation>
    <dataValidation sqref="SC48" showDropDown="0" showInputMessage="1" showErrorMessage="1" allowBlank="1" errorTitle="Input error" error="Please pick a value from the drop-down list" promptTitle="" prompt="Please pick a value from the drop-down list" type="list" errorStyle="stop">
      <formula1>"YES"</formula1>
    </dataValidation>
    <dataValidation sqref="SD48" showDropDown="0" showInputMessage="1" showErrorMessage="1" allowBlank="1" errorTitle="Input error" error="Please pick a value from the drop-down list" promptTitle="" prompt="Please pick a value from the drop-down list" type="list" errorStyle="stop">
      <formula1>"YES"</formula1>
    </dataValidation>
    <dataValidation sqref="SE48" showDropDown="0" showInputMessage="1" showErrorMessage="1" allowBlank="1" errorTitle="Input error" error="Please pick a value from the drop-down list" promptTitle="" prompt="Please pick a value from the drop-down list" type="list" errorStyle="stop">
      <formula1>"YES"</formula1>
    </dataValidation>
    <dataValidation sqref="SF48" showDropDown="0" showInputMessage="1" showErrorMessage="1" allowBlank="1" errorTitle="Input error" error="Please pick a value from the drop-down list" promptTitle="" prompt="Please pick a value from the drop-down list" type="list" errorStyle="stop">
      <formula1>"YES"</formula1>
    </dataValidation>
    <dataValidation sqref="SG48" showDropDown="0" showInputMessage="1" showErrorMessage="1" allowBlank="1" errorTitle="Input error" error="Please pick a value from the drop-down list" promptTitle="" prompt="Please pick a value from the drop-down list" type="list" errorStyle="stop">
      <formula1>"YES"</formula1>
    </dataValidation>
    <dataValidation sqref="SH48" showDropDown="0" showInputMessage="1" showErrorMessage="1" allowBlank="1" errorTitle="Input error" error="Please pick a value from the drop-down list" promptTitle="" prompt="Please pick a value from the drop-down list" type="list" errorStyle="stop">
      <formula1>"YES"</formula1>
    </dataValidation>
    <dataValidation sqref="SI48" showDropDown="0" showInputMessage="1" showErrorMessage="1" allowBlank="1" errorTitle="Input error" error="Please pick a value from the drop-down list" promptTitle="" prompt="Please pick a value from the drop-down list" type="list" errorStyle="stop">
      <formula1>"YES"</formula1>
    </dataValidation>
    <dataValidation sqref="SJ48" showDropDown="0" showInputMessage="1" showErrorMessage="1" allowBlank="1" errorTitle="Input error" error="Please pick a value from the drop-down list" promptTitle="" prompt="Please pick a value from the drop-down list" type="list" errorStyle="stop">
      <formula1>"YES"</formula1>
    </dataValidation>
    <dataValidation sqref="E49" showDropDown="0" showInputMessage="1" showErrorMessage="1" allowBlank="1" errorTitle="Input error" error="Please pick a value from the drop-down list" promptTitle="" prompt="Please pick a value from the drop-down list" type="list" errorStyle="stop">
      <formula1>"YES"</formula1>
    </dataValidation>
    <dataValidation sqref="F49" showDropDown="0" showInputMessage="1" showErrorMessage="1" allowBlank="1" errorTitle="Input error" error="Please pick a value from the drop-down list" promptTitle="" prompt="Please pick a value from the drop-down list" type="list" errorStyle="stop">
      <formula1>"YES"</formula1>
    </dataValidation>
    <dataValidation sqref="G49" showDropDown="0" showInputMessage="1" showErrorMessage="1" allowBlank="1" errorTitle="Input error" error="Please pick a value from the drop-down list" promptTitle="" prompt="Please pick a value from the drop-down list" type="list" errorStyle="stop">
      <formula1>"YES"</formula1>
    </dataValidation>
    <dataValidation sqref="H49" showDropDown="0" showInputMessage="1" showErrorMessage="1" allowBlank="1" errorTitle="Input error" error="Please pick a value from the drop-down list" promptTitle="" prompt="Please pick a value from the drop-down list" type="list" errorStyle="stop">
      <formula1>"YES"</formula1>
    </dataValidation>
    <dataValidation sqref="I49" showDropDown="0" showInputMessage="1" showErrorMessage="1" allowBlank="1" errorTitle="Input error" error="Please pick a value from the drop-down list" promptTitle="" prompt="Please pick a value from the drop-down list" type="list" errorStyle="stop">
      <formula1>"YES"</formula1>
    </dataValidation>
    <dataValidation sqref="J49" showDropDown="0" showInputMessage="1" showErrorMessage="1" allowBlank="1" errorTitle="Input error" error="Please pick a value from the drop-down list" promptTitle="" prompt="Please pick a value from the drop-down list" type="list" errorStyle="stop">
      <formula1>"YES"</formula1>
    </dataValidation>
    <dataValidation sqref="K49" showDropDown="0" showInputMessage="1" showErrorMessage="1" allowBlank="1" errorTitle="Input error" error="Please pick a value from the drop-down list" promptTitle="" prompt="Please pick a value from the drop-down list" type="list" errorStyle="stop">
      <formula1>"YES"</formula1>
    </dataValidation>
    <dataValidation sqref="L49" showDropDown="0" showInputMessage="1" showErrorMessage="1" allowBlank="1" errorTitle="Input error" error="Please pick a value from the drop-down list" promptTitle="" prompt="Please pick a value from the drop-down list" type="list" errorStyle="stop">
      <formula1>"YES"</formula1>
    </dataValidation>
    <dataValidation sqref="M49" showDropDown="0" showInputMessage="1" showErrorMessage="1" allowBlank="1" errorTitle="Input error" error="Please pick a value from the drop-down list" promptTitle="" prompt="Please pick a value from the drop-down list" type="list" errorStyle="stop">
      <formula1>"YES"</formula1>
    </dataValidation>
    <dataValidation sqref="N49" showDropDown="0" showInputMessage="1" showErrorMessage="1" allowBlank="1" errorTitle="Input error" error="Please pick a value from the drop-down list" promptTitle="" prompt="Please pick a value from the drop-down list" type="list" errorStyle="stop">
      <formula1>"YES"</formula1>
    </dataValidation>
    <dataValidation sqref="O49" showDropDown="0" showInputMessage="1" showErrorMessage="1" allowBlank="1" errorTitle="Input error" error="Please pick a value from the drop-down list" promptTitle="" prompt="Please pick a value from the drop-down list" type="list" errorStyle="stop">
      <formula1>"YES"</formula1>
    </dataValidation>
    <dataValidation sqref="P49" showDropDown="0" showInputMessage="1" showErrorMessage="1" allowBlank="1" errorTitle="Input error" error="Please pick a value from the drop-down list" promptTitle="" prompt="Please pick a value from the drop-down list" type="list" errorStyle="stop">
      <formula1>"YES"</formula1>
    </dataValidation>
    <dataValidation sqref="Q49" showDropDown="0" showInputMessage="1" showErrorMessage="1" allowBlank="1" errorTitle="Input error" error="Please pick a value from the drop-down list" promptTitle="" prompt="Please pick a value from the drop-down list" type="list" errorStyle="stop">
      <formula1>"YES"</formula1>
    </dataValidation>
    <dataValidation sqref="R49" showDropDown="0" showInputMessage="1" showErrorMessage="1" allowBlank="1" errorTitle="Input error" error="Please pick a value from the drop-down list" promptTitle="" prompt="Please pick a value from the drop-down list" type="list" errorStyle="stop">
      <formula1>"YES"</formula1>
    </dataValidation>
    <dataValidation sqref="S49" showDropDown="0" showInputMessage="1" showErrorMessage="1" allowBlank="1" errorTitle="Input error" error="Please pick a value from the drop-down list" promptTitle="" prompt="Please pick a value from the drop-down list" type="list" errorStyle="stop">
      <formula1>"YES"</formula1>
    </dataValidation>
    <dataValidation sqref="T49" showDropDown="0" showInputMessage="1" showErrorMessage="1" allowBlank="1" errorTitle="Input error" error="Please pick a value from the drop-down list" promptTitle="" prompt="Please pick a value from the drop-down list" type="list" errorStyle="stop">
      <formula1>"YES"</formula1>
    </dataValidation>
    <dataValidation sqref="U49" showDropDown="0" showInputMessage="1" showErrorMessage="1" allowBlank="1" errorTitle="Input error" error="Please pick a value from the drop-down list" promptTitle="" prompt="Please pick a value from the drop-down list" type="list" errorStyle="stop">
      <formula1>"YES"</formula1>
    </dataValidation>
    <dataValidation sqref="V49" showDropDown="0" showInputMessage="1" showErrorMessage="1" allowBlank="1" errorTitle="Input error" error="Please pick a value from the drop-down list" promptTitle="" prompt="Please pick a value from the drop-down list" type="list" errorStyle="stop">
      <formula1>"YES"</formula1>
    </dataValidation>
    <dataValidation sqref="W49" showDropDown="0" showInputMessage="1" showErrorMessage="1" allowBlank="1" errorTitle="Input error" error="Please pick a value from the drop-down list" promptTitle="" prompt="Please pick a value from the drop-down list" type="list" errorStyle="stop">
      <formula1>"YES"</formula1>
    </dataValidation>
    <dataValidation sqref="X49" showDropDown="0" showInputMessage="1" showErrorMessage="1" allowBlank="1" errorTitle="Input error" error="Please pick a value from the drop-down list" promptTitle="" prompt="Please pick a value from the drop-down list" type="list" errorStyle="stop">
      <formula1>"YES"</formula1>
    </dataValidation>
    <dataValidation sqref="Y49" showDropDown="0" showInputMessage="1" showErrorMessage="1" allowBlank="1" errorTitle="Input error" error="Please pick a value from the drop-down list" promptTitle="" prompt="Please pick a value from the drop-down list" type="list" errorStyle="stop">
      <formula1>"YES"</formula1>
    </dataValidation>
    <dataValidation sqref="Z49" showDropDown="0" showInputMessage="1" showErrorMessage="1" allowBlank="1" errorTitle="Input error" error="Please pick a value from the drop-down list" promptTitle="" prompt="Please pick a value from the drop-down list" type="list" errorStyle="stop">
      <formula1>"YES"</formula1>
    </dataValidation>
    <dataValidation sqref="AA49" showDropDown="0" showInputMessage="1" showErrorMessage="1" allowBlank="1" errorTitle="Input error" error="Please pick a value from the drop-down list" promptTitle="" prompt="Please pick a value from the drop-down list" type="list" errorStyle="stop">
      <formula1>"YES"</formula1>
    </dataValidation>
    <dataValidation sqref="AB49" showDropDown="0" showInputMessage="1" showErrorMessage="1" allowBlank="1" errorTitle="Input error" error="Please pick a value from the drop-down list" promptTitle="" prompt="Please pick a value from the drop-down list" type="list" errorStyle="stop">
      <formula1>"YES"</formula1>
    </dataValidation>
    <dataValidation sqref="AC49" showDropDown="0" showInputMessage="1" showErrorMessage="1" allowBlank="1" errorTitle="Input error" error="Please pick a value from the drop-down list" promptTitle="" prompt="Please pick a value from the drop-down list" type="list" errorStyle="stop">
      <formula1>"YES"</formula1>
    </dataValidation>
    <dataValidation sqref="AD49" showDropDown="0" showInputMessage="1" showErrorMessage="1" allowBlank="1" errorTitle="Input error" error="Please pick a value from the drop-down list" promptTitle="" prompt="Please pick a value from the drop-down list" type="list" errorStyle="stop">
      <formula1>"YES"</formula1>
    </dataValidation>
    <dataValidation sqref="AE49" showDropDown="0" showInputMessage="1" showErrorMessage="1" allowBlank="1" errorTitle="Input error" error="Please pick a value from the drop-down list" promptTitle="" prompt="Please pick a value from the drop-down list" type="list" errorStyle="stop">
      <formula1>"YES"</formula1>
    </dataValidation>
    <dataValidation sqref="AF49" showDropDown="0" showInputMessage="1" showErrorMessage="1" allowBlank="1" errorTitle="Input error" error="Please pick a value from the drop-down list" promptTitle="" prompt="Please pick a value from the drop-down list" type="list" errorStyle="stop">
      <formula1>"YES"</formula1>
    </dataValidation>
    <dataValidation sqref="AG49" showDropDown="0" showInputMessage="1" showErrorMessage="1" allowBlank="1" errorTitle="Input error" error="Please pick a value from the drop-down list" promptTitle="" prompt="Please pick a value from the drop-down list" type="list" errorStyle="stop">
      <formula1>"YES"</formula1>
    </dataValidation>
    <dataValidation sqref="AH49" showDropDown="0" showInputMessage="1" showErrorMessage="1" allowBlank="1" errorTitle="Input error" error="Please pick a value from the drop-down list" promptTitle="" prompt="Please pick a value from the drop-down list" type="list" errorStyle="stop">
      <formula1>"YES"</formula1>
    </dataValidation>
    <dataValidation sqref="AI49" showDropDown="0" showInputMessage="1" showErrorMessage="1" allowBlank="1" errorTitle="Input error" error="Please pick a value from the drop-down list" promptTitle="" prompt="Please pick a value from the drop-down list" type="list" errorStyle="stop">
      <formula1>"YES"</formula1>
    </dataValidation>
    <dataValidation sqref="AJ49" showDropDown="0" showInputMessage="1" showErrorMessage="1" allowBlank="1" errorTitle="Input error" error="Please pick a value from the drop-down list" promptTitle="" prompt="Please pick a value from the drop-down list" type="list" errorStyle="stop">
      <formula1>"YES"</formula1>
    </dataValidation>
    <dataValidation sqref="AK49" showDropDown="0" showInputMessage="1" showErrorMessage="1" allowBlank="1" errorTitle="Input error" error="Please pick a value from the drop-down list" promptTitle="" prompt="Please pick a value from the drop-down list" type="list" errorStyle="stop">
      <formula1>"YES"</formula1>
    </dataValidation>
    <dataValidation sqref="AL49" showDropDown="0" showInputMessage="1" showErrorMessage="1" allowBlank="1" errorTitle="Input error" error="Please pick a value from the drop-down list" promptTitle="" prompt="Please pick a value from the drop-down list" type="list" errorStyle="stop">
      <formula1>"YES"</formula1>
    </dataValidation>
    <dataValidation sqref="AM49" showDropDown="0" showInputMessage="1" showErrorMessage="1" allowBlank="1" errorTitle="Input error" error="Please pick a value from the drop-down list" promptTitle="" prompt="Please pick a value from the drop-down list" type="list" errorStyle="stop">
      <formula1>"YES"</formula1>
    </dataValidation>
    <dataValidation sqref="AN49" showDropDown="0" showInputMessage="1" showErrorMessage="1" allowBlank="1" errorTitle="Input error" error="Please pick a value from the drop-down list" promptTitle="" prompt="Please pick a value from the drop-down list" type="list" errorStyle="stop">
      <formula1>"YES"</formula1>
    </dataValidation>
    <dataValidation sqref="AO49" showDropDown="0" showInputMessage="1" showErrorMessage="1" allowBlank="1" errorTitle="Input error" error="Please pick a value from the drop-down list" promptTitle="" prompt="Please pick a value from the drop-down list" type="list" errorStyle="stop">
      <formula1>"YES"</formula1>
    </dataValidation>
    <dataValidation sqref="AP49" showDropDown="0" showInputMessage="1" showErrorMessage="1" allowBlank="1" errorTitle="Input error" error="Please pick a value from the drop-down list" promptTitle="" prompt="Please pick a value from the drop-down list" type="list" errorStyle="stop">
      <formula1>"YES"</formula1>
    </dataValidation>
    <dataValidation sqref="AQ49" showDropDown="0" showInputMessage="1" showErrorMessage="1" allowBlank="1" errorTitle="Input error" error="Please pick a value from the drop-down list" promptTitle="" prompt="Please pick a value from the drop-down list" type="list" errorStyle="stop">
      <formula1>"YES"</formula1>
    </dataValidation>
    <dataValidation sqref="AR49" showDropDown="0" showInputMessage="1" showErrorMessage="1" allowBlank="1" errorTitle="Input error" error="Please pick a value from the drop-down list" promptTitle="" prompt="Please pick a value from the drop-down list" type="list" errorStyle="stop">
      <formula1>"YES"</formula1>
    </dataValidation>
    <dataValidation sqref="AS49" showDropDown="0" showInputMessage="1" showErrorMessage="1" allowBlank="1" errorTitle="Input error" error="Please pick a value from the drop-down list" promptTitle="" prompt="Please pick a value from the drop-down list" type="list" errorStyle="stop">
      <formula1>"YES"</formula1>
    </dataValidation>
    <dataValidation sqref="AT49" showDropDown="0" showInputMessage="1" showErrorMessage="1" allowBlank="1" errorTitle="Input error" error="Please pick a value from the drop-down list" promptTitle="" prompt="Please pick a value from the drop-down list" type="list" errorStyle="stop">
      <formula1>"YES"</formula1>
    </dataValidation>
    <dataValidation sqref="AU49" showDropDown="0" showInputMessage="1" showErrorMessage="1" allowBlank="1" errorTitle="Input error" error="Please pick a value from the drop-down list" promptTitle="" prompt="Please pick a value from the drop-down list" type="list" errorStyle="stop">
      <formula1>"YES"</formula1>
    </dataValidation>
    <dataValidation sqref="AV49" showDropDown="0" showInputMessage="1" showErrorMessage="1" allowBlank="1" errorTitle="Input error" error="Please pick a value from the drop-down list" promptTitle="" prompt="Please pick a value from the drop-down list" type="list" errorStyle="stop">
      <formula1>"YES"</formula1>
    </dataValidation>
    <dataValidation sqref="AW49" showDropDown="0" showInputMessage="1" showErrorMessage="1" allowBlank="1" errorTitle="Input error" error="Please pick a value from the drop-down list" promptTitle="" prompt="Please pick a value from the drop-down list" type="list" errorStyle="stop">
      <formula1>"YES"</formula1>
    </dataValidation>
    <dataValidation sqref="AX49" showDropDown="0" showInputMessage="1" showErrorMessage="1" allowBlank="1" errorTitle="Input error" error="Please pick a value from the drop-down list" promptTitle="" prompt="Please pick a value from the drop-down list" type="list" errorStyle="stop">
      <formula1>"YES"</formula1>
    </dataValidation>
    <dataValidation sqref="AY49" showDropDown="0" showInputMessage="1" showErrorMessage="1" allowBlank="1" errorTitle="Input error" error="Please pick a value from the drop-down list" promptTitle="" prompt="Please pick a value from the drop-down list" type="list" errorStyle="stop">
      <formula1>"YES"</formula1>
    </dataValidation>
    <dataValidation sqref="AZ49" showDropDown="0" showInputMessage="1" showErrorMessage="1" allowBlank="1" errorTitle="Input error" error="Please pick a value from the drop-down list" promptTitle="" prompt="Please pick a value from the drop-down list" type="list" errorStyle="stop">
      <formula1>"YES"</formula1>
    </dataValidation>
    <dataValidation sqref="BA49" showDropDown="0" showInputMessage="1" showErrorMessage="1" allowBlank="1" errorTitle="Input error" error="Please pick a value from the drop-down list" promptTitle="" prompt="Please pick a value from the drop-down list" type="list" errorStyle="stop">
      <formula1>"YES"</formula1>
    </dataValidation>
    <dataValidation sqref="BB49" showDropDown="0" showInputMessage="1" showErrorMessage="1" allowBlank="1" errorTitle="Input error" error="Please pick a value from the drop-down list" promptTitle="" prompt="Please pick a value from the drop-down list" type="list" errorStyle="stop">
      <formula1>"YES"</formula1>
    </dataValidation>
    <dataValidation sqref="BC49" showDropDown="0" showInputMessage="1" showErrorMessage="1" allowBlank="1" errorTitle="Input error" error="Please pick a value from the drop-down list" promptTitle="" prompt="Please pick a value from the drop-down list" type="list" errorStyle="stop">
      <formula1>"YES"</formula1>
    </dataValidation>
    <dataValidation sqref="BD49" showDropDown="0" showInputMessage="1" showErrorMessage="1" allowBlank="1" errorTitle="Input error" error="Please pick a value from the drop-down list" promptTitle="" prompt="Please pick a value from the drop-down list" type="list" errorStyle="stop">
      <formula1>"YES"</formula1>
    </dataValidation>
    <dataValidation sqref="BE49" showDropDown="0" showInputMessage="1" showErrorMessage="1" allowBlank="1" errorTitle="Input error" error="Please pick a value from the drop-down list" promptTitle="" prompt="Please pick a value from the drop-down list" type="list" errorStyle="stop">
      <formula1>"YES"</formula1>
    </dataValidation>
    <dataValidation sqref="BF49" showDropDown="0" showInputMessage="1" showErrorMessage="1" allowBlank="1" errorTitle="Input error" error="Please pick a value from the drop-down list" promptTitle="" prompt="Please pick a value from the drop-down list" type="list" errorStyle="stop">
      <formula1>"YES"</formula1>
    </dataValidation>
    <dataValidation sqref="BG49" showDropDown="0" showInputMessage="1" showErrorMessage="1" allowBlank="1" errorTitle="Input error" error="Please pick a value from the drop-down list" promptTitle="" prompt="Please pick a value from the drop-down list" type="list" errorStyle="stop">
      <formula1>"YES"</formula1>
    </dataValidation>
    <dataValidation sqref="BH49" showDropDown="0" showInputMessage="1" showErrorMessage="1" allowBlank="1" errorTitle="Input error" error="Please pick a value from the drop-down list" promptTitle="" prompt="Please pick a value from the drop-down list" type="list" errorStyle="stop">
      <formula1>"YES"</formula1>
    </dataValidation>
    <dataValidation sqref="BI49" showDropDown="0" showInputMessage="1" showErrorMessage="1" allowBlank="1" errorTitle="Input error" error="Please pick a value from the drop-down list" promptTitle="" prompt="Please pick a value from the drop-down list" type="list" errorStyle="stop">
      <formula1>"YES"</formula1>
    </dataValidation>
    <dataValidation sqref="BJ49" showDropDown="0" showInputMessage="1" showErrorMessage="1" allowBlank="1" errorTitle="Input error" error="Please pick a value from the drop-down list" promptTitle="" prompt="Please pick a value from the drop-down list" type="list" errorStyle="stop">
      <formula1>"YES"</formula1>
    </dataValidation>
    <dataValidation sqref="BK49" showDropDown="0" showInputMessage="1" showErrorMessage="1" allowBlank="1" errorTitle="Input error" error="Please pick a value from the drop-down list" promptTitle="" prompt="Please pick a value from the drop-down list" type="list" errorStyle="stop">
      <formula1>"YES"</formula1>
    </dataValidation>
    <dataValidation sqref="BL49" showDropDown="0" showInputMessage="1" showErrorMessage="1" allowBlank="1" errorTitle="Input error" error="Please pick a value from the drop-down list" promptTitle="" prompt="Please pick a value from the drop-down list" type="list" errorStyle="stop">
      <formula1>"YES"</formula1>
    </dataValidation>
    <dataValidation sqref="BM49" showDropDown="0" showInputMessage="1" showErrorMessage="1" allowBlank="1" errorTitle="Input error" error="Please pick a value from the drop-down list" promptTitle="" prompt="Please pick a value from the drop-down list" type="list" errorStyle="stop">
      <formula1>"YES"</formula1>
    </dataValidation>
    <dataValidation sqref="BN49" showDropDown="0" showInputMessage="1" showErrorMessage="1" allowBlank="1" errorTitle="Input error" error="Please pick a value from the drop-down list" promptTitle="" prompt="Please pick a value from the drop-down list" type="list" errorStyle="stop">
      <formula1>"YES"</formula1>
    </dataValidation>
    <dataValidation sqref="BO49" showDropDown="0" showInputMessage="1" showErrorMessage="1" allowBlank="1" errorTitle="Input error" error="Please pick a value from the drop-down list" promptTitle="" prompt="Please pick a value from the drop-down list" type="list" errorStyle="stop">
      <formula1>"YES"</formula1>
    </dataValidation>
    <dataValidation sqref="BP49" showDropDown="0" showInputMessage="1" showErrorMessage="1" allowBlank="1" errorTitle="Input error" error="Please pick a value from the drop-down list" promptTitle="" prompt="Please pick a value from the drop-down list" type="list" errorStyle="stop">
      <formula1>"YES"</formula1>
    </dataValidation>
    <dataValidation sqref="BQ49" showDropDown="0" showInputMessage="1" showErrorMessage="1" allowBlank="1" errorTitle="Input error" error="Please pick a value from the drop-down list" promptTitle="" prompt="Please pick a value from the drop-down list" type="list" errorStyle="stop">
      <formula1>"YES"</formula1>
    </dataValidation>
    <dataValidation sqref="BR49" showDropDown="0" showInputMessage="1" showErrorMessage="1" allowBlank="1" errorTitle="Input error" error="Please pick a value from the drop-down list" promptTitle="" prompt="Please pick a value from the drop-down list" type="list" errorStyle="stop">
      <formula1>"YES"</formula1>
    </dataValidation>
    <dataValidation sqref="BS49" showDropDown="0" showInputMessage="1" showErrorMessage="1" allowBlank="1" errorTitle="Input error" error="Please pick a value from the drop-down list" promptTitle="" prompt="Please pick a value from the drop-down list" type="list" errorStyle="stop">
      <formula1>"YES"</formula1>
    </dataValidation>
    <dataValidation sqref="BT49" showDropDown="0" showInputMessage="1" showErrorMessage="1" allowBlank="1" errorTitle="Input error" error="Please pick a value from the drop-down list" promptTitle="" prompt="Please pick a value from the drop-down list" type="list" errorStyle="stop">
      <formula1>"YES"</formula1>
    </dataValidation>
    <dataValidation sqref="BU49" showDropDown="0" showInputMessage="1" showErrorMessage="1" allowBlank="1" errorTitle="Input error" error="Please pick a value from the drop-down list" promptTitle="" prompt="Please pick a value from the drop-down list" type="list" errorStyle="stop">
      <formula1>"YES"</formula1>
    </dataValidation>
    <dataValidation sqref="BV49" showDropDown="0" showInputMessage="1" showErrorMessage="1" allowBlank="1" errorTitle="Input error" error="Please pick a value from the drop-down list" promptTitle="" prompt="Please pick a value from the drop-down list" type="list" errorStyle="stop">
      <formula1>"YES"</formula1>
    </dataValidation>
    <dataValidation sqref="BW49" showDropDown="0" showInputMessage="1" showErrorMessage="1" allowBlank="1" errorTitle="Input error" error="Please pick a value from the drop-down list" promptTitle="" prompt="Please pick a value from the drop-down list" type="list" errorStyle="stop">
      <formula1>"YES"</formula1>
    </dataValidation>
    <dataValidation sqref="BX49" showDropDown="0" showInputMessage="1" showErrorMessage="1" allowBlank="1" errorTitle="Input error" error="Please pick a value from the drop-down list" promptTitle="" prompt="Please pick a value from the drop-down list" type="list" errorStyle="stop">
      <formula1>"YES"</formula1>
    </dataValidation>
    <dataValidation sqref="BY49" showDropDown="0" showInputMessage="1" showErrorMessage="1" allowBlank="1" errorTitle="Input error" error="Please pick a value from the drop-down list" promptTitle="" prompt="Please pick a value from the drop-down list" type="list" errorStyle="stop">
      <formula1>"YES"</formula1>
    </dataValidation>
    <dataValidation sqref="BZ49" showDropDown="0" showInputMessage="1" showErrorMessage="1" allowBlank="1" errorTitle="Input error" error="Please pick a value from the drop-down list" promptTitle="" prompt="Please pick a value from the drop-down list" type="list" errorStyle="stop">
      <formula1>"YES"</formula1>
    </dataValidation>
    <dataValidation sqref="CA49" showDropDown="0" showInputMessage="1" showErrorMessage="1" allowBlank="1" errorTitle="Input error" error="Please pick a value from the drop-down list" promptTitle="" prompt="Please pick a value from the drop-down list" type="list" errorStyle="stop">
      <formula1>"YES"</formula1>
    </dataValidation>
    <dataValidation sqref="CB49" showDropDown="0" showInputMessage="1" showErrorMessage="1" allowBlank="1" errorTitle="Input error" error="Please pick a value from the drop-down list" promptTitle="" prompt="Please pick a value from the drop-down list" type="list" errorStyle="stop">
      <formula1>"YES"</formula1>
    </dataValidation>
    <dataValidation sqref="CC49" showDropDown="0" showInputMessage="1" showErrorMessage="1" allowBlank="1" errorTitle="Input error" error="Please pick a value from the drop-down list" promptTitle="" prompt="Please pick a value from the drop-down list" type="list" errorStyle="stop">
      <formula1>"YES"</formula1>
    </dataValidation>
    <dataValidation sqref="CD49" showDropDown="0" showInputMessage="1" showErrorMessage="1" allowBlank="1" errorTitle="Input error" error="Please pick a value from the drop-down list" promptTitle="" prompt="Please pick a value from the drop-down list" type="list" errorStyle="stop">
      <formula1>"YES"</formula1>
    </dataValidation>
    <dataValidation sqref="CE49" showDropDown="0" showInputMessage="1" showErrorMessage="1" allowBlank="1" errorTitle="Input error" error="Please pick a value from the drop-down list" promptTitle="" prompt="Please pick a value from the drop-down list" type="list" errorStyle="stop">
      <formula1>"YES"</formula1>
    </dataValidation>
    <dataValidation sqref="CF49" showDropDown="0" showInputMessage="1" showErrorMessage="1" allowBlank="1" errorTitle="Input error" error="Please pick a value from the drop-down list" promptTitle="" prompt="Please pick a value from the drop-down list" type="list" errorStyle="stop">
      <formula1>"YES"</formula1>
    </dataValidation>
    <dataValidation sqref="CG49" showDropDown="0" showInputMessage="1" showErrorMessage="1" allowBlank="1" errorTitle="Input error" error="Please pick a value from the drop-down list" promptTitle="" prompt="Please pick a value from the drop-down list" type="list" errorStyle="stop">
      <formula1>"YES"</formula1>
    </dataValidation>
    <dataValidation sqref="CH49" showDropDown="0" showInputMessage="1" showErrorMessage="1" allowBlank="1" errorTitle="Input error" error="Please pick a value from the drop-down list" promptTitle="" prompt="Please pick a value from the drop-down list" type="list" errorStyle="stop">
      <formula1>"YES"</formula1>
    </dataValidation>
    <dataValidation sqref="CI49" showDropDown="0" showInputMessage="1" showErrorMessage="1" allowBlank="1" errorTitle="Input error" error="Please pick a value from the drop-down list" promptTitle="" prompt="Please pick a value from the drop-down list" type="list" errorStyle="stop">
      <formula1>"YES"</formula1>
    </dataValidation>
    <dataValidation sqref="CJ49" showDropDown="0" showInputMessage="1" showErrorMessage="1" allowBlank="1" errorTitle="Input error" error="Please pick a value from the drop-down list" promptTitle="" prompt="Please pick a value from the drop-down list" type="list" errorStyle="stop">
      <formula1>"YES"</formula1>
    </dataValidation>
    <dataValidation sqref="CK49" showDropDown="0" showInputMessage="1" showErrorMessage="1" allowBlank="1" errorTitle="Input error" error="Please pick a value from the drop-down list" promptTitle="" prompt="Please pick a value from the drop-down list" type="list" errorStyle="stop">
      <formula1>"YES"</formula1>
    </dataValidation>
    <dataValidation sqref="CL49" showDropDown="0" showInputMessage="1" showErrorMessage="1" allowBlank="1" errorTitle="Input error" error="Please pick a value from the drop-down list" promptTitle="" prompt="Please pick a value from the drop-down list" type="list" errorStyle="stop">
      <formula1>"YES"</formula1>
    </dataValidation>
    <dataValidation sqref="CM49" showDropDown="0" showInputMessage="1" showErrorMessage="1" allowBlank="1" errorTitle="Input error" error="Please pick a value from the drop-down list" promptTitle="" prompt="Please pick a value from the drop-down list" type="list" errorStyle="stop">
      <formula1>"YES"</formula1>
    </dataValidation>
    <dataValidation sqref="CN49" showDropDown="0" showInputMessage="1" showErrorMessage="1" allowBlank="1" errorTitle="Input error" error="Please pick a value from the drop-down list" promptTitle="" prompt="Please pick a value from the drop-down list" type="list" errorStyle="stop">
      <formula1>"YES"</formula1>
    </dataValidation>
    <dataValidation sqref="CO49" showDropDown="0" showInputMessage="1" showErrorMessage="1" allowBlank="1" errorTitle="Input error" error="Please pick a value from the drop-down list" promptTitle="" prompt="Please pick a value from the drop-down list" type="list" errorStyle="stop">
      <formula1>"YES"</formula1>
    </dataValidation>
    <dataValidation sqref="CP49" showDropDown="0" showInputMessage="1" showErrorMessage="1" allowBlank="1" errorTitle="Input error" error="Please pick a value from the drop-down list" promptTitle="" prompt="Please pick a value from the drop-down list" type="list" errorStyle="stop">
      <formula1>"YES"</formula1>
    </dataValidation>
    <dataValidation sqref="CQ49" showDropDown="0" showInputMessage="1" showErrorMessage="1" allowBlank="1" errorTitle="Input error" error="Please pick a value from the drop-down list" promptTitle="" prompt="Please pick a value from the drop-down list" type="list" errorStyle="stop">
      <formula1>"YES"</formula1>
    </dataValidation>
    <dataValidation sqref="CR49" showDropDown="0" showInputMessage="1" showErrorMessage="1" allowBlank="1" errorTitle="Input error" error="Please pick a value from the drop-down list" promptTitle="" prompt="Please pick a value from the drop-down list" type="list" errorStyle="stop">
      <formula1>"YES"</formula1>
    </dataValidation>
    <dataValidation sqref="CS49" showDropDown="0" showInputMessage="1" showErrorMessage="1" allowBlank="1" errorTitle="Input error" error="Please pick a value from the drop-down list" promptTitle="" prompt="Please pick a value from the drop-down list" type="list" errorStyle="stop">
      <formula1>"YES"</formula1>
    </dataValidation>
    <dataValidation sqref="CT49" showDropDown="0" showInputMessage="1" showErrorMessage="1" allowBlank="1" errorTitle="Input error" error="Please pick a value from the drop-down list" promptTitle="" prompt="Please pick a value from the drop-down list" type="list" errorStyle="stop">
      <formula1>"YES"</formula1>
    </dataValidation>
    <dataValidation sqref="CU49" showDropDown="0" showInputMessage="1" showErrorMessage="1" allowBlank="1" errorTitle="Input error" error="Please pick a value from the drop-down list" promptTitle="" prompt="Please pick a value from the drop-down list" type="list" errorStyle="stop">
      <formula1>"YES"</formula1>
    </dataValidation>
    <dataValidation sqref="CV49" showDropDown="0" showInputMessage="1" showErrorMessage="1" allowBlank="1" errorTitle="Input error" error="Please pick a value from the drop-down list" promptTitle="" prompt="Please pick a value from the drop-down list" type="list" errorStyle="stop">
      <formula1>"YES"</formula1>
    </dataValidation>
    <dataValidation sqref="CW49" showDropDown="0" showInputMessage="1" showErrorMessage="1" allowBlank="1" errorTitle="Input error" error="Please pick a value from the drop-down list" promptTitle="" prompt="Please pick a value from the drop-down list" type="list" errorStyle="stop">
      <formula1>"YES"</formula1>
    </dataValidation>
    <dataValidation sqref="CX49" showDropDown="0" showInputMessage="1" showErrorMessage="1" allowBlank="1" errorTitle="Input error" error="Please pick a value from the drop-down list" promptTitle="" prompt="Please pick a value from the drop-down list" type="list" errorStyle="stop">
      <formula1>"YES"</formula1>
    </dataValidation>
    <dataValidation sqref="CY49" showDropDown="0" showInputMessage="1" showErrorMessage="1" allowBlank="1" errorTitle="Input error" error="Please pick a value from the drop-down list" promptTitle="" prompt="Please pick a value from the drop-down list" type="list" errorStyle="stop">
      <formula1>"YES"</formula1>
    </dataValidation>
    <dataValidation sqref="CZ49" showDropDown="0" showInputMessage="1" showErrorMessage="1" allowBlank="1" errorTitle="Input error" error="Please pick a value from the drop-down list" promptTitle="" prompt="Please pick a value from the drop-down list" type="list" errorStyle="stop">
      <formula1>"YES"</formula1>
    </dataValidation>
    <dataValidation sqref="DA49" showDropDown="0" showInputMessage="1" showErrorMessage="1" allowBlank="1" errorTitle="Input error" error="Please pick a value from the drop-down list" promptTitle="" prompt="Please pick a value from the drop-down list" type="list" errorStyle="stop">
      <formula1>"YES"</formula1>
    </dataValidation>
    <dataValidation sqref="DB49" showDropDown="0" showInputMessage="1" showErrorMessage="1" allowBlank="1" errorTitle="Input error" error="Please pick a value from the drop-down list" promptTitle="" prompt="Please pick a value from the drop-down list" type="list" errorStyle="stop">
      <formula1>"YES"</formula1>
    </dataValidation>
    <dataValidation sqref="DC49" showDropDown="0" showInputMessage="1" showErrorMessage="1" allowBlank="1" errorTitle="Input error" error="Please pick a value from the drop-down list" promptTitle="" prompt="Please pick a value from the drop-down list" type="list" errorStyle="stop">
      <formula1>"YES"</formula1>
    </dataValidation>
    <dataValidation sqref="DD49" showDropDown="0" showInputMessage="1" showErrorMessage="1" allowBlank="1" errorTitle="Input error" error="Please pick a value from the drop-down list" promptTitle="" prompt="Please pick a value from the drop-down list" type="list" errorStyle="stop">
      <formula1>"YES"</formula1>
    </dataValidation>
    <dataValidation sqref="DE49" showDropDown="0" showInputMessage="1" showErrorMessage="1" allowBlank="1" errorTitle="Input error" error="Please pick a value from the drop-down list" promptTitle="" prompt="Please pick a value from the drop-down list" type="list" errorStyle="stop">
      <formula1>"YES"</formula1>
    </dataValidation>
    <dataValidation sqref="DF49" showDropDown="0" showInputMessage="1" showErrorMessage="1" allowBlank="1" errorTitle="Input error" error="Please pick a value from the drop-down list" promptTitle="" prompt="Please pick a value from the drop-down list" type="list" errorStyle="stop">
      <formula1>"YES"</formula1>
    </dataValidation>
    <dataValidation sqref="DG49" showDropDown="0" showInputMessage="1" showErrorMessage="1" allowBlank="1" errorTitle="Input error" error="Please pick a value from the drop-down list" promptTitle="" prompt="Please pick a value from the drop-down list" type="list" errorStyle="stop">
      <formula1>"YES"</formula1>
    </dataValidation>
    <dataValidation sqref="DH49" showDropDown="0" showInputMessage="1" showErrorMessage="1" allowBlank="1" errorTitle="Input error" error="Please pick a value from the drop-down list" promptTitle="" prompt="Please pick a value from the drop-down list" type="list" errorStyle="stop">
      <formula1>"YES"</formula1>
    </dataValidation>
    <dataValidation sqref="DI49" showDropDown="0" showInputMessage="1" showErrorMessage="1" allowBlank="1" errorTitle="Input error" error="Please pick a value from the drop-down list" promptTitle="" prompt="Please pick a value from the drop-down list" type="list" errorStyle="stop">
      <formula1>"YES"</formula1>
    </dataValidation>
    <dataValidation sqref="DJ49" showDropDown="0" showInputMessage="1" showErrorMessage="1" allowBlank="1" errorTitle="Input error" error="Please pick a value from the drop-down list" promptTitle="" prompt="Please pick a value from the drop-down list" type="list" errorStyle="stop">
      <formula1>"YES"</formula1>
    </dataValidation>
    <dataValidation sqref="DK49" showDropDown="0" showInputMessage="1" showErrorMessage="1" allowBlank="1" errorTitle="Input error" error="Please pick a value from the drop-down list" promptTitle="" prompt="Please pick a value from the drop-down list" type="list" errorStyle="stop">
      <formula1>"YES"</formula1>
    </dataValidation>
    <dataValidation sqref="DL49" showDropDown="0" showInputMessage="1" showErrorMessage="1" allowBlank="1" errorTitle="Input error" error="Please pick a value from the drop-down list" promptTitle="" prompt="Please pick a value from the drop-down list" type="list" errorStyle="stop">
      <formula1>"YES"</formula1>
    </dataValidation>
    <dataValidation sqref="DM49" showDropDown="0" showInputMessage="1" showErrorMessage="1" allowBlank="1" errorTitle="Input error" error="Please pick a value from the drop-down list" promptTitle="" prompt="Please pick a value from the drop-down list" type="list" errorStyle="stop">
      <formula1>"YES"</formula1>
    </dataValidation>
    <dataValidation sqref="DN49" showDropDown="0" showInputMessage="1" showErrorMessage="1" allowBlank="1" errorTitle="Input error" error="Please pick a value from the drop-down list" promptTitle="" prompt="Please pick a value from the drop-down list" type="list" errorStyle="stop">
      <formula1>"YES"</formula1>
    </dataValidation>
    <dataValidation sqref="DO49" showDropDown="0" showInputMessage="1" showErrorMessage="1" allowBlank="1" errorTitle="Input error" error="Please pick a value from the drop-down list" promptTitle="" prompt="Please pick a value from the drop-down list" type="list" errorStyle="stop">
      <formula1>"YES"</formula1>
    </dataValidation>
    <dataValidation sqref="DP49" showDropDown="0" showInputMessage="1" showErrorMessage="1" allowBlank="1" errorTitle="Input error" error="Please pick a value from the drop-down list" promptTitle="" prompt="Please pick a value from the drop-down list" type="list" errorStyle="stop">
      <formula1>"YES"</formula1>
    </dataValidation>
    <dataValidation sqref="DQ49" showDropDown="0" showInputMessage="1" showErrorMessage="1" allowBlank="1" errorTitle="Input error" error="Please pick a value from the drop-down list" promptTitle="" prompt="Please pick a value from the drop-down list" type="list" errorStyle="stop">
      <formula1>"YES"</formula1>
    </dataValidation>
    <dataValidation sqref="DR49" showDropDown="0" showInputMessage="1" showErrorMessage="1" allowBlank="1" errorTitle="Input error" error="Please pick a value from the drop-down list" promptTitle="" prompt="Please pick a value from the drop-down list" type="list" errorStyle="stop">
      <formula1>"YES"</formula1>
    </dataValidation>
    <dataValidation sqref="DS49" showDropDown="0" showInputMessage="1" showErrorMessage="1" allowBlank="1" errorTitle="Input error" error="Please pick a value from the drop-down list" promptTitle="" prompt="Please pick a value from the drop-down list" type="list" errorStyle="stop">
      <formula1>"YES"</formula1>
    </dataValidation>
    <dataValidation sqref="DT49" showDropDown="0" showInputMessage="1" showErrorMessage="1" allowBlank="1" errorTitle="Input error" error="Please pick a value from the drop-down list" promptTitle="" prompt="Please pick a value from the drop-down list" type="list" errorStyle="stop">
      <formula1>"YES"</formula1>
    </dataValidation>
    <dataValidation sqref="DU49" showDropDown="0" showInputMessage="1" showErrorMessage="1" allowBlank="1" errorTitle="Input error" error="Please pick a value from the drop-down list" promptTitle="" prompt="Please pick a value from the drop-down list" type="list" errorStyle="stop">
      <formula1>"YES"</formula1>
    </dataValidation>
    <dataValidation sqref="DV49" showDropDown="0" showInputMessage="1" showErrorMessage="1" allowBlank="1" errorTitle="Input error" error="Please pick a value from the drop-down list" promptTitle="" prompt="Please pick a value from the drop-down list" type="list" errorStyle="stop">
      <formula1>"YES"</formula1>
    </dataValidation>
    <dataValidation sqref="DW49" showDropDown="0" showInputMessage="1" showErrorMessage="1" allowBlank="1" errorTitle="Input error" error="Please pick a value from the drop-down list" promptTitle="" prompt="Please pick a value from the drop-down list" type="list" errorStyle="stop">
      <formula1>"YES"</formula1>
    </dataValidation>
    <dataValidation sqref="DX49" showDropDown="0" showInputMessage="1" showErrorMessage="1" allowBlank="1" errorTitle="Input error" error="Please pick a value from the drop-down list" promptTitle="" prompt="Please pick a value from the drop-down list" type="list" errorStyle="stop">
      <formula1>"YES"</formula1>
    </dataValidation>
    <dataValidation sqref="DY49" showDropDown="0" showInputMessage="1" showErrorMessage="1" allowBlank="1" errorTitle="Input error" error="Please pick a value from the drop-down list" promptTitle="" prompt="Please pick a value from the drop-down list" type="list" errorStyle="stop">
      <formula1>"YES"</formula1>
    </dataValidation>
    <dataValidation sqref="DZ49" showDropDown="0" showInputMessage="1" showErrorMessage="1" allowBlank="1" errorTitle="Input error" error="Please pick a value from the drop-down list" promptTitle="" prompt="Please pick a value from the drop-down list" type="list" errorStyle="stop">
      <formula1>"YES"</formula1>
    </dataValidation>
    <dataValidation sqref="EA49" showDropDown="0" showInputMessage="1" showErrorMessage="1" allowBlank="1" errorTitle="Input error" error="Please pick a value from the drop-down list" promptTitle="" prompt="Please pick a value from the drop-down list" type="list" errorStyle="stop">
      <formula1>"YES"</formula1>
    </dataValidation>
    <dataValidation sqref="EB49" showDropDown="0" showInputMessage="1" showErrorMessage="1" allowBlank="1" errorTitle="Input error" error="Please pick a value from the drop-down list" promptTitle="" prompt="Please pick a value from the drop-down list" type="list" errorStyle="stop">
      <formula1>"YES"</formula1>
    </dataValidation>
    <dataValidation sqref="EC49" showDropDown="0" showInputMessage="1" showErrorMessage="1" allowBlank="1" errorTitle="Input error" error="Please pick a value from the drop-down list" promptTitle="" prompt="Please pick a value from the drop-down list" type="list" errorStyle="stop">
      <formula1>"YES"</formula1>
    </dataValidation>
    <dataValidation sqref="ED49" showDropDown="0" showInputMessage="1" showErrorMessage="1" allowBlank="1" errorTitle="Input error" error="Please pick a value from the drop-down list" promptTitle="" prompt="Please pick a value from the drop-down list" type="list" errorStyle="stop">
      <formula1>"YES"</formula1>
    </dataValidation>
    <dataValidation sqref="EE49" showDropDown="0" showInputMessage="1" showErrorMessage="1" allowBlank="1" errorTitle="Input error" error="Please pick a value from the drop-down list" promptTitle="" prompt="Please pick a value from the drop-down list" type="list" errorStyle="stop">
      <formula1>"YES"</formula1>
    </dataValidation>
    <dataValidation sqref="EF49" showDropDown="0" showInputMessage="1" showErrorMessage="1" allowBlank="1" errorTitle="Input error" error="Please pick a value from the drop-down list" promptTitle="" prompt="Please pick a value from the drop-down list" type="list" errorStyle="stop">
      <formula1>"YES"</formula1>
    </dataValidation>
    <dataValidation sqref="EG49" showDropDown="0" showInputMessage="1" showErrorMessage="1" allowBlank="1" errorTitle="Input error" error="Please pick a value from the drop-down list" promptTitle="" prompt="Please pick a value from the drop-down list" type="list" errorStyle="stop">
      <formula1>"YES"</formula1>
    </dataValidation>
    <dataValidation sqref="EH49" showDropDown="0" showInputMessage="1" showErrorMessage="1" allowBlank="1" errorTitle="Input error" error="Please pick a value from the drop-down list" promptTitle="" prompt="Please pick a value from the drop-down list" type="list" errorStyle="stop">
      <formula1>"YES"</formula1>
    </dataValidation>
    <dataValidation sqref="EI49" showDropDown="0" showInputMessage="1" showErrorMessage="1" allowBlank="1" errorTitle="Input error" error="Please pick a value from the drop-down list" promptTitle="" prompt="Please pick a value from the drop-down list" type="list" errorStyle="stop">
      <formula1>"YES"</formula1>
    </dataValidation>
    <dataValidation sqref="EJ49" showDropDown="0" showInputMessage="1" showErrorMessage="1" allowBlank="1" errorTitle="Input error" error="Please pick a value from the drop-down list" promptTitle="" prompt="Please pick a value from the drop-down list" type="list" errorStyle="stop">
      <formula1>"YES"</formula1>
    </dataValidation>
    <dataValidation sqref="EK49" showDropDown="0" showInputMessage="1" showErrorMessage="1" allowBlank="1" errorTitle="Input error" error="Please pick a value from the drop-down list" promptTitle="" prompt="Please pick a value from the drop-down list" type="list" errorStyle="stop">
      <formula1>"YES"</formula1>
    </dataValidation>
    <dataValidation sqref="EL49" showDropDown="0" showInputMessage="1" showErrorMessage="1" allowBlank="1" errorTitle="Input error" error="Please pick a value from the drop-down list" promptTitle="" prompt="Please pick a value from the drop-down list" type="list" errorStyle="stop">
      <formula1>"YES"</formula1>
    </dataValidation>
    <dataValidation sqref="EM49" showDropDown="0" showInputMessage="1" showErrorMessage="1" allowBlank="1" errorTitle="Input error" error="Please pick a value from the drop-down list" promptTitle="" prompt="Please pick a value from the drop-down list" type="list" errorStyle="stop">
      <formula1>"YES"</formula1>
    </dataValidation>
    <dataValidation sqref="EN49" showDropDown="0" showInputMessage="1" showErrorMessage="1" allowBlank="1" errorTitle="Input error" error="Please pick a value from the drop-down list" promptTitle="" prompt="Please pick a value from the drop-down list" type="list" errorStyle="stop">
      <formula1>"YES"</formula1>
    </dataValidation>
    <dataValidation sqref="EO49" showDropDown="0" showInputMessage="1" showErrorMessage="1" allowBlank="1" errorTitle="Input error" error="Please pick a value from the drop-down list" promptTitle="" prompt="Please pick a value from the drop-down list" type="list" errorStyle="stop">
      <formula1>"YES"</formula1>
    </dataValidation>
    <dataValidation sqref="EP49" showDropDown="0" showInputMessage="1" showErrorMessage="1" allowBlank="1" errorTitle="Input error" error="Please pick a value from the drop-down list" promptTitle="" prompt="Please pick a value from the drop-down list" type="list" errorStyle="stop">
      <formula1>"YES"</formula1>
    </dataValidation>
    <dataValidation sqref="EQ49" showDropDown="0" showInputMessage="1" showErrorMessage="1" allowBlank="1" errorTitle="Input error" error="Please pick a value from the drop-down list" promptTitle="" prompt="Please pick a value from the drop-down list" type="list" errorStyle="stop">
      <formula1>"YES"</formula1>
    </dataValidation>
    <dataValidation sqref="ER49" showDropDown="0" showInputMessage="1" showErrorMessage="1" allowBlank="1" errorTitle="Input error" error="Please pick a value from the drop-down list" promptTitle="" prompt="Please pick a value from the drop-down list" type="list" errorStyle="stop">
      <formula1>"YES"</formula1>
    </dataValidation>
    <dataValidation sqref="ES49" showDropDown="0" showInputMessage="1" showErrorMessage="1" allowBlank="1" errorTitle="Input error" error="Please pick a value from the drop-down list" promptTitle="" prompt="Please pick a value from the drop-down list" type="list" errorStyle="stop">
      <formula1>"YES"</formula1>
    </dataValidation>
    <dataValidation sqref="ET49" showDropDown="0" showInputMessage="1" showErrorMessage="1" allowBlank="1" errorTitle="Input error" error="Please pick a value from the drop-down list" promptTitle="" prompt="Please pick a value from the drop-down list" type="list" errorStyle="stop">
      <formula1>"YES"</formula1>
    </dataValidation>
    <dataValidation sqref="EU49" showDropDown="0" showInputMessage="1" showErrorMessage="1" allowBlank="1" errorTitle="Input error" error="Please pick a value from the drop-down list" promptTitle="" prompt="Please pick a value from the drop-down list" type="list" errorStyle="stop">
      <formula1>"YES"</formula1>
    </dataValidation>
    <dataValidation sqref="EV49" showDropDown="0" showInputMessage="1" showErrorMessage="1" allowBlank="1" errorTitle="Input error" error="Please pick a value from the drop-down list" promptTitle="" prompt="Please pick a value from the drop-down list" type="list" errorStyle="stop">
      <formula1>"YES"</formula1>
    </dataValidation>
    <dataValidation sqref="EW49" showDropDown="0" showInputMessage="1" showErrorMessage="1" allowBlank="1" errorTitle="Input error" error="Please pick a value from the drop-down list" promptTitle="" prompt="Please pick a value from the drop-down list" type="list" errorStyle="stop">
      <formula1>"YES"</formula1>
    </dataValidation>
    <dataValidation sqref="EX49" showDropDown="0" showInputMessage="1" showErrorMessage="1" allowBlank="1" errorTitle="Input error" error="Please pick a value from the drop-down list" promptTitle="" prompt="Please pick a value from the drop-down list" type="list" errorStyle="stop">
      <formula1>"YES"</formula1>
    </dataValidation>
    <dataValidation sqref="EY49" showDropDown="0" showInputMessage="1" showErrorMessage="1" allowBlank="1" errorTitle="Input error" error="Please pick a value from the drop-down list" promptTitle="" prompt="Please pick a value from the drop-down list" type="list" errorStyle="stop">
      <formula1>"YES"</formula1>
    </dataValidation>
    <dataValidation sqref="EZ49" showDropDown="0" showInputMessage="1" showErrorMessage="1" allowBlank="1" errorTitle="Input error" error="Please pick a value from the drop-down list" promptTitle="" prompt="Please pick a value from the drop-down list" type="list" errorStyle="stop">
      <formula1>"YES"</formula1>
    </dataValidation>
    <dataValidation sqref="FA49" showDropDown="0" showInputMessage="1" showErrorMessage="1" allowBlank="1" errorTitle="Input error" error="Please pick a value from the drop-down list" promptTitle="" prompt="Please pick a value from the drop-down list" type="list" errorStyle="stop">
      <formula1>"YES"</formula1>
    </dataValidation>
    <dataValidation sqref="FB49" showDropDown="0" showInputMessage="1" showErrorMessage="1" allowBlank="1" errorTitle="Input error" error="Please pick a value from the drop-down list" promptTitle="" prompt="Please pick a value from the drop-down list" type="list" errorStyle="stop">
      <formula1>"YES"</formula1>
    </dataValidation>
    <dataValidation sqref="FC49" showDropDown="0" showInputMessage="1" showErrorMessage="1" allowBlank="1" errorTitle="Input error" error="Please pick a value from the drop-down list" promptTitle="" prompt="Please pick a value from the drop-down list" type="list" errorStyle="stop">
      <formula1>"YES"</formula1>
    </dataValidation>
    <dataValidation sqref="FD49" showDropDown="0" showInputMessage="1" showErrorMessage="1" allowBlank="1" errorTitle="Input error" error="Please pick a value from the drop-down list" promptTitle="" prompt="Please pick a value from the drop-down list" type="list" errorStyle="stop">
      <formula1>"YES"</formula1>
    </dataValidation>
    <dataValidation sqref="FE49" showDropDown="0" showInputMessage="1" showErrorMessage="1" allowBlank="1" errorTitle="Input error" error="Please pick a value from the drop-down list" promptTitle="" prompt="Please pick a value from the drop-down list" type="list" errorStyle="stop">
      <formula1>"YES"</formula1>
    </dataValidation>
    <dataValidation sqref="FF49" showDropDown="0" showInputMessage="1" showErrorMessage="1" allowBlank="1" errorTitle="Input error" error="Please pick a value from the drop-down list" promptTitle="" prompt="Please pick a value from the drop-down list" type="list" errorStyle="stop">
      <formula1>"YES"</formula1>
    </dataValidation>
    <dataValidation sqref="FG49" showDropDown="0" showInputMessage="1" showErrorMessage="1" allowBlank="1" errorTitle="Input error" error="Please pick a value from the drop-down list" promptTitle="" prompt="Please pick a value from the drop-down list" type="list" errorStyle="stop">
      <formula1>"YES"</formula1>
    </dataValidation>
    <dataValidation sqref="FH49" showDropDown="0" showInputMessage="1" showErrorMessage="1" allowBlank="1" errorTitle="Input error" error="Please pick a value from the drop-down list" promptTitle="" prompt="Please pick a value from the drop-down list" type="list" errorStyle="stop">
      <formula1>"YES"</formula1>
    </dataValidation>
    <dataValidation sqref="FI49" showDropDown="0" showInputMessage="1" showErrorMessage="1" allowBlank="1" errorTitle="Input error" error="Please pick a value from the drop-down list" promptTitle="" prompt="Please pick a value from the drop-down list" type="list" errorStyle="stop">
      <formula1>"YES"</formula1>
    </dataValidation>
    <dataValidation sqref="FJ49" showDropDown="0" showInputMessage="1" showErrorMessage="1" allowBlank="1" errorTitle="Input error" error="Please pick a value from the drop-down list" promptTitle="" prompt="Please pick a value from the drop-down list" type="list" errorStyle="stop">
      <formula1>"YES"</formula1>
    </dataValidation>
    <dataValidation sqref="FK49" showDropDown="0" showInputMessage="1" showErrorMessage="1" allowBlank="1" errorTitle="Input error" error="Please pick a value from the drop-down list" promptTitle="" prompt="Please pick a value from the drop-down list" type="list" errorStyle="stop">
      <formula1>"YES"</formula1>
    </dataValidation>
    <dataValidation sqref="FL49" showDropDown="0" showInputMessage="1" showErrorMessage="1" allowBlank="1" errorTitle="Input error" error="Please pick a value from the drop-down list" promptTitle="" prompt="Please pick a value from the drop-down list" type="list" errorStyle="stop">
      <formula1>"YES"</formula1>
    </dataValidation>
    <dataValidation sqref="FM49" showDropDown="0" showInputMessage="1" showErrorMessage="1" allowBlank="1" errorTitle="Input error" error="Please pick a value from the drop-down list" promptTitle="" prompt="Please pick a value from the drop-down list" type="list" errorStyle="stop">
      <formula1>"YES"</formula1>
    </dataValidation>
    <dataValidation sqref="FN49" showDropDown="0" showInputMessage="1" showErrorMessage="1" allowBlank="1" errorTitle="Input error" error="Please pick a value from the drop-down list" promptTitle="" prompt="Please pick a value from the drop-down list" type="list" errorStyle="stop">
      <formula1>"YES"</formula1>
    </dataValidation>
    <dataValidation sqref="FO49" showDropDown="0" showInputMessage="1" showErrorMessage="1" allowBlank="1" errorTitle="Input error" error="Please pick a value from the drop-down list" promptTitle="" prompt="Please pick a value from the drop-down list" type="list" errorStyle="stop">
      <formula1>"YES"</formula1>
    </dataValidation>
    <dataValidation sqref="FP49" showDropDown="0" showInputMessage="1" showErrorMessage="1" allowBlank="1" errorTitle="Input error" error="Please pick a value from the drop-down list" promptTitle="" prompt="Please pick a value from the drop-down list" type="list" errorStyle="stop">
      <formula1>"YES"</formula1>
    </dataValidation>
    <dataValidation sqref="FQ49" showDropDown="0" showInputMessage="1" showErrorMessage="1" allowBlank="1" errorTitle="Input error" error="Please pick a value from the drop-down list" promptTitle="" prompt="Please pick a value from the drop-down list" type="list" errorStyle="stop">
      <formula1>"YES"</formula1>
    </dataValidation>
    <dataValidation sqref="FR49" showDropDown="0" showInputMessage="1" showErrorMessage="1" allowBlank="1" errorTitle="Input error" error="Please pick a value from the drop-down list" promptTitle="" prompt="Please pick a value from the drop-down list" type="list" errorStyle="stop">
      <formula1>"YES"</formula1>
    </dataValidation>
    <dataValidation sqref="FS49" showDropDown="0" showInputMessage="1" showErrorMessage="1" allowBlank="1" errorTitle="Input error" error="Please pick a value from the drop-down list" promptTitle="" prompt="Please pick a value from the drop-down list" type="list" errorStyle="stop">
      <formula1>"YES"</formula1>
    </dataValidation>
    <dataValidation sqref="FT49" showDropDown="0" showInputMessage="1" showErrorMessage="1" allowBlank="1" errorTitle="Input error" error="Please pick a value from the drop-down list" promptTitle="" prompt="Please pick a value from the drop-down list" type="list" errorStyle="stop">
      <formula1>"YES"</formula1>
    </dataValidation>
    <dataValidation sqref="FU49" showDropDown="0" showInputMessage="1" showErrorMessage="1" allowBlank="1" errorTitle="Input error" error="Please pick a value from the drop-down list" promptTitle="" prompt="Please pick a value from the drop-down list" type="list" errorStyle="stop">
      <formula1>"YES"</formula1>
    </dataValidation>
    <dataValidation sqref="FV49" showDropDown="0" showInputMessage="1" showErrorMessage="1" allowBlank="1" errorTitle="Input error" error="Please pick a value from the drop-down list" promptTitle="" prompt="Please pick a value from the drop-down list" type="list" errorStyle="stop">
      <formula1>"YES"</formula1>
    </dataValidation>
    <dataValidation sqref="FW49" showDropDown="0" showInputMessage="1" showErrorMessage="1" allowBlank="1" errorTitle="Input error" error="Please pick a value from the drop-down list" promptTitle="" prompt="Please pick a value from the drop-down list" type="list" errorStyle="stop">
      <formula1>"YES"</formula1>
    </dataValidation>
    <dataValidation sqref="FX49" showDropDown="0" showInputMessage="1" showErrorMessage="1" allowBlank="1" errorTitle="Input error" error="Please pick a value from the drop-down list" promptTitle="" prompt="Please pick a value from the drop-down list" type="list" errorStyle="stop">
      <formula1>"YES"</formula1>
    </dataValidation>
    <dataValidation sqref="FY49" showDropDown="0" showInputMessage="1" showErrorMessage="1" allowBlank="1" errorTitle="Input error" error="Please pick a value from the drop-down list" promptTitle="" prompt="Please pick a value from the drop-down list" type="list" errorStyle="stop">
      <formula1>"YES"</formula1>
    </dataValidation>
    <dataValidation sqref="FZ49" showDropDown="0" showInputMessage="1" showErrorMessage="1" allowBlank="1" errorTitle="Input error" error="Please pick a value from the drop-down list" promptTitle="" prompt="Please pick a value from the drop-down list" type="list" errorStyle="stop">
      <formula1>"YES"</formula1>
    </dataValidation>
    <dataValidation sqref="GA49" showDropDown="0" showInputMessage="1" showErrorMessage="1" allowBlank="1" errorTitle="Input error" error="Please pick a value from the drop-down list" promptTitle="" prompt="Please pick a value from the drop-down list" type="list" errorStyle="stop">
      <formula1>"YES"</formula1>
    </dataValidation>
    <dataValidation sqref="GB49" showDropDown="0" showInputMessage="1" showErrorMessage="1" allowBlank="1" errorTitle="Input error" error="Please pick a value from the drop-down list" promptTitle="" prompt="Please pick a value from the drop-down list" type="list" errorStyle="stop">
      <formula1>"YES"</formula1>
    </dataValidation>
    <dataValidation sqref="GC49" showDropDown="0" showInputMessage="1" showErrorMessage="1" allowBlank="1" errorTitle="Input error" error="Please pick a value from the drop-down list" promptTitle="" prompt="Please pick a value from the drop-down list" type="list" errorStyle="stop">
      <formula1>"YES"</formula1>
    </dataValidation>
    <dataValidation sqref="GD49" showDropDown="0" showInputMessage="1" showErrorMessage="1" allowBlank="1" errorTitle="Input error" error="Please pick a value from the drop-down list" promptTitle="" prompt="Please pick a value from the drop-down list" type="list" errorStyle="stop">
      <formula1>"YES"</formula1>
    </dataValidation>
    <dataValidation sqref="GE49" showDropDown="0" showInputMessage="1" showErrorMessage="1" allowBlank="1" errorTitle="Input error" error="Please pick a value from the drop-down list" promptTitle="" prompt="Please pick a value from the drop-down list" type="list" errorStyle="stop">
      <formula1>"YES"</formula1>
    </dataValidation>
    <dataValidation sqref="GF49" showDropDown="0" showInputMessage="1" showErrorMessage="1" allowBlank="1" errorTitle="Input error" error="Please pick a value from the drop-down list" promptTitle="" prompt="Please pick a value from the drop-down list" type="list" errorStyle="stop">
      <formula1>"YES"</formula1>
    </dataValidation>
    <dataValidation sqref="GG49" showDropDown="0" showInputMessage="1" showErrorMessage="1" allowBlank="1" errorTitle="Input error" error="Please pick a value from the drop-down list" promptTitle="" prompt="Please pick a value from the drop-down list" type="list" errorStyle="stop">
      <formula1>"YES"</formula1>
    </dataValidation>
    <dataValidation sqref="GH49" showDropDown="0" showInputMessage="1" showErrorMessage="1" allowBlank="1" errorTitle="Input error" error="Please pick a value from the drop-down list" promptTitle="" prompt="Please pick a value from the drop-down list" type="list" errorStyle="stop">
      <formula1>"YES"</formula1>
    </dataValidation>
    <dataValidation sqref="GI49" showDropDown="0" showInputMessage="1" showErrorMessage="1" allowBlank="1" errorTitle="Input error" error="Please pick a value from the drop-down list" promptTitle="" prompt="Please pick a value from the drop-down list" type="list" errorStyle="stop">
      <formula1>"YES"</formula1>
    </dataValidation>
    <dataValidation sqref="GJ49" showDropDown="0" showInputMessage="1" showErrorMessage="1" allowBlank="1" errorTitle="Input error" error="Please pick a value from the drop-down list" promptTitle="" prompt="Please pick a value from the drop-down list" type="list" errorStyle="stop">
      <formula1>"YES"</formula1>
    </dataValidation>
    <dataValidation sqref="GK49" showDropDown="0" showInputMessage="1" showErrorMessage="1" allowBlank="1" errorTitle="Input error" error="Please pick a value from the drop-down list" promptTitle="" prompt="Please pick a value from the drop-down list" type="list" errorStyle="stop">
      <formula1>"YES"</formula1>
    </dataValidation>
    <dataValidation sqref="GL49" showDropDown="0" showInputMessage="1" showErrorMessage="1" allowBlank="1" errorTitle="Input error" error="Please pick a value from the drop-down list" promptTitle="" prompt="Please pick a value from the drop-down list" type="list" errorStyle="stop">
      <formula1>"YES"</formula1>
    </dataValidation>
    <dataValidation sqref="GM49" showDropDown="0" showInputMessage="1" showErrorMessage="1" allowBlank="1" errorTitle="Input error" error="Please pick a value from the drop-down list" promptTitle="" prompt="Please pick a value from the drop-down list" type="list" errorStyle="stop">
      <formula1>"YES"</formula1>
    </dataValidation>
    <dataValidation sqref="GN49" showDropDown="0" showInputMessage="1" showErrorMessage="1" allowBlank="1" errorTitle="Input error" error="Please pick a value from the drop-down list" promptTitle="" prompt="Please pick a value from the drop-down list" type="list" errorStyle="stop">
      <formula1>"YES"</formula1>
    </dataValidation>
    <dataValidation sqref="GO49" showDropDown="0" showInputMessage="1" showErrorMessage="1" allowBlank="1" errorTitle="Input error" error="Please pick a value from the drop-down list" promptTitle="" prompt="Please pick a value from the drop-down list" type="list" errorStyle="stop">
      <formula1>"YES"</formula1>
    </dataValidation>
    <dataValidation sqref="GP49" showDropDown="0" showInputMessage="1" showErrorMessage="1" allowBlank="1" errorTitle="Input error" error="Please pick a value from the drop-down list" promptTitle="" prompt="Please pick a value from the drop-down list" type="list" errorStyle="stop">
      <formula1>"YES"</formula1>
    </dataValidation>
    <dataValidation sqref="GQ49" showDropDown="0" showInputMessage="1" showErrorMessage="1" allowBlank="1" errorTitle="Input error" error="Please pick a value from the drop-down list" promptTitle="" prompt="Please pick a value from the drop-down list" type="list" errorStyle="stop">
      <formula1>"YES"</formula1>
    </dataValidation>
    <dataValidation sqref="GR49" showDropDown="0" showInputMessage="1" showErrorMessage="1" allowBlank="1" errorTitle="Input error" error="Please pick a value from the drop-down list" promptTitle="" prompt="Please pick a value from the drop-down list" type="list" errorStyle="stop">
      <formula1>"YES"</formula1>
    </dataValidation>
    <dataValidation sqref="GS49" showDropDown="0" showInputMessage="1" showErrorMessage="1" allowBlank="1" errorTitle="Input error" error="Please pick a value from the drop-down list" promptTitle="" prompt="Please pick a value from the drop-down list" type="list" errorStyle="stop">
      <formula1>"YES"</formula1>
    </dataValidation>
    <dataValidation sqref="GT49" showDropDown="0" showInputMessage="1" showErrorMessage="1" allowBlank="1" errorTitle="Input error" error="Please pick a value from the drop-down list" promptTitle="" prompt="Please pick a value from the drop-down list" type="list" errorStyle="stop">
      <formula1>"YES"</formula1>
    </dataValidation>
    <dataValidation sqref="GU49" showDropDown="0" showInputMessage="1" showErrorMessage="1" allowBlank="1" errorTitle="Input error" error="Please pick a value from the drop-down list" promptTitle="" prompt="Please pick a value from the drop-down list" type="list" errorStyle="stop">
      <formula1>"YES"</formula1>
    </dataValidation>
    <dataValidation sqref="GV49" showDropDown="0" showInputMessage="1" showErrorMessage="1" allowBlank="1" errorTitle="Input error" error="Please pick a value from the drop-down list" promptTitle="" prompt="Please pick a value from the drop-down list" type="list" errorStyle="stop">
      <formula1>"YES"</formula1>
    </dataValidation>
    <dataValidation sqref="GW49" showDropDown="0" showInputMessage="1" showErrorMessage="1" allowBlank="1" errorTitle="Input error" error="Please pick a value from the drop-down list" promptTitle="" prompt="Please pick a value from the drop-down list" type="list" errorStyle="stop">
      <formula1>"YES"</formula1>
    </dataValidation>
    <dataValidation sqref="GX49" showDropDown="0" showInputMessage="1" showErrorMessage="1" allowBlank="1" errorTitle="Input error" error="Please pick a value from the drop-down list" promptTitle="" prompt="Please pick a value from the drop-down list" type="list" errorStyle="stop">
      <formula1>"YES"</formula1>
    </dataValidation>
    <dataValidation sqref="GY49" showDropDown="0" showInputMessage="1" showErrorMessage="1" allowBlank="1" errorTitle="Input error" error="Please pick a value from the drop-down list" promptTitle="" prompt="Please pick a value from the drop-down list" type="list" errorStyle="stop">
      <formula1>"YES"</formula1>
    </dataValidation>
    <dataValidation sqref="GZ49" showDropDown="0" showInputMessage="1" showErrorMessage="1" allowBlank="1" errorTitle="Input error" error="Please pick a value from the drop-down list" promptTitle="" prompt="Please pick a value from the drop-down list" type="list" errorStyle="stop">
      <formula1>"YES"</formula1>
    </dataValidation>
    <dataValidation sqref="HA49" showDropDown="0" showInputMessage="1" showErrorMessage="1" allowBlank="1" errorTitle="Input error" error="Please pick a value from the drop-down list" promptTitle="" prompt="Please pick a value from the drop-down list" type="list" errorStyle="stop">
      <formula1>"YES"</formula1>
    </dataValidation>
    <dataValidation sqref="HB49" showDropDown="0" showInputMessage="1" showErrorMessage="1" allowBlank="1" errorTitle="Input error" error="Please pick a value from the drop-down list" promptTitle="" prompt="Please pick a value from the drop-down list" type="list" errorStyle="stop">
      <formula1>"YES"</formula1>
    </dataValidation>
    <dataValidation sqref="HC49" showDropDown="0" showInputMessage="1" showErrorMessage="1" allowBlank="1" errorTitle="Input error" error="Please pick a value from the drop-down list" promptTitle="" prompt="Please pick a value from the drop-down list" type="list" errorStyle="stop">
      <formula1>"YES"</formula1>
    </dataValidation>
    <dataValidation sqref="HD49" showDropDown="0" showInputMessage="1" showErrorMessage="1" allowBlank="1" errorTitle="Input error" error="Please pick a value from the drop-down list" promptTitle="" prompt="Please pick a value from the drop-down list" type="list" errorStyle="stop">
      <formula1>"YES"</formula1>
    </dataValidation>
    <dataValidation sqref="HE49" showDropDown="0" showInputMessage="1" showErrorMessage="1" allowBlank="1" errorTitle="Input error" error="Please pick a value from the drop-down list" promptTitle="" prompt="Please pick a value from the drop-down list" type="list" errorStyle="stop">
      <formula1>"YES"</formula1>
    </dataValidation>
    <dataValidation sqref="HF49" showDropDown="0" showInputMessage="1" showErrorMessage="1" allowBlank="1" errorTitle="Input error" error="Please pick a value from the drop-down list" promptTitle="" prompt="Please pick a value from the drop-down list" type="list" errorStyle="stop">
      <formula1>"YES"</formula1>
    </dataValidation>
    <dataValidation sqref="HG49" showDropDown="0" showInputMessage="1" showErrorMessage="1" allowBlank="1" errorTitle="Input error" error="Please pick a value from the drop-down list" promptTitle="" prompt="Please pick a value from the drop-down list" type="list" errorStyle="stop">
      <formula1>"YES"</formula1>
    </dataValidation>
    <dataValidation sqref="HH49" showDropDown="0" showInputMessage="1" showErrorMessage="1" allowBlank="1" errorTitle="Input error" error="Please pick a value from the drop-down list" promptTitle="" prompt="Please pick a value from the drop-down list" type="list" errorStyle="stop">
      <formula1>"YES"</formula1>
    </dataValidation>
    <dataValidation sqref="HI49" showDropDown="0" showInputMessage="1" showErrorMessage="1" allowBlank="1" errorTitle="Input error" error="Please pick a value from the drop-down list" promptTitle="" prompt="Please pick a value from the drop-down list" type="list" errorStyle="stop">
      <formula1>"YES"</formula1>
    </dataValidation>
    <dataValidation sqref="HJ49" showDropDown="0" showInputMessage="1" showErrorMessage="1" allowBlank="1" errorTitle="Input error" error="Please pick a value from the drop-down list" promptTitle="" prompt="Please pick a value from the drop-down list" type="list" errorStyle="stop">
      <formula1>"YES"</formula1>
    </dataValidation>
    <dataValidation sqref="HK49" showDropDown="0" showInputMessage="1" showErrorMessage="1" allowBlank="1" errorTitle="Input error" error="Please pick a value from the drop-down list" promptTitle="" prompt="Please pick a value from the drop-down list" type="list" errorStyle="stop">
      <formula1>"YES"</formula1>
    </dataValidation>
    <dataValidation sqref="HL49" showDropDown="0" showInputMessage="1" showErrorMessage="1" allowBlank="1" errorTitle="Input error" error="Please pick a value from the drop-down list" promptTitle="" prompt="Please pick a value from the drop-down list" type="list" errorStyle="stop">
      <formula1>"YES"</formula1>
    </dataValidation>
    <dataValidation sqref="HM49" showDropDown="0" showInputMessage="1" showErrorMessage="1" allowBlank="1" errorTitle="Input error" error="Please pick a value from the drop-down list" promptTitle="" prompt="Please pick a value from the drop-down list" type="list" errorStyle="stop">
      <formula1>"YES"</formula1>
    </dataValidation>
    <dataValidation sqref="HN49" showDropDown="0" showInputMessage="1" showErrorMessage="1" allowBlank="1" errorTitle="Input error" error="Please pick a value from the drop-down list" promptTitle="" prompt="Please pick a value from the drop-down list" type="list" errorStyle="stop">
      <formula1>"YES"</formula1>
    </dataValidation>
    <dataValidation sqref="HO49" showDropDown="0" showInputMessage="1" showErrorMessage="1" allowBlank="1" errorTitle="Input error" error="Please pick a value from the drop-down list" promptTitle="" prompt="Please pick a value from the drop-down list" type="list" errorStyle="stop">
      <formula1>"YES"</formula1>
    </dataValidation>
    <dataValidation sqref="HP49" showDropDown="0" showInputMessage="1" showErrorMessage="1" allowBlank="1" errorTitle="Input error" error="Please pick a value from the drop-down list" promptTitle="" prompt="Please pick a value from the drop-down list" type="list" errorStyle="stop">
      <formula1>"YES"</formula1>
    </dataValidation>
    <dataValidation sqref="HQ49" showDropDown="0" showInputMessage="1" showErrorMessage="1" allowBlank="1" errorTitle="Input error" error="Please pick a value from the drop-down list" promptTitle="" prompt="Please pick a value from the drop-down list" type="list" errorStyle="stop">
      <formula1>"YES"</formula1>
    </dataValidation>
    <dataValidation sqref="HR49" showDropDown="0" showInputMessage="1" showErrorMessage="1" allowBlank="1" errorTitle="Input error" error="Please pick a value from the drop-down list" promptTitle="" prompt="Please pick a value from the drop-down list" type="list" errorStyle="stop">
      <formula1>"YES"</formula1>
    </dataValidation>
    <dataValidation sqref="HS49" showDropDown="0" showInputMessage="1" showErrorMessage="1" allowBlank="1" errorTitle="Input error" error="Please pick a value from the drop-down list" promptTitle="" prompt="Please pick a value from the drop-down list" type="list" errorStyle="stop">
      <formula1>"YES"</formula1>
    </dataValidation>
    <dataValidation sqref="HT49" showDropDown="0" showInputMessage="1" showErrorMessage="1" allowBlank="1" errorTitle="Input error" error="Please pick a value from the drop-down list" promptTitle="" prompt="Please pick a value from the drop-down list" type="list" errorStyle="stop">
      <formula1>"YES"</formula1>
    </dataValidation>
    <dataValidation sqref="HU49" showDropDown="0" showInputMessage="1" showErrorMessage="1" allowBlank="1" errorTitle="Input error" error="Please pick a value from the drop-down list" promptTitle="" prompt="Please pick a value from the drop-down list" type="list" errorStyle="stop">
      <formula1>"YES"</formula1>
    </dataValidation>
    <dataValidation sqref="HV49" showDropDown="0" showInputMessage="1" showErrorMessage="1" allowBlank="1" errorTitle="Input error" error="Please pick a value from the drop-down list" promptTitle="" prompt="Please pick a value from the drop-down list" type="list" errorStyle="stop">
      <formula1>"YES"</formula1>
    </dataValidation>
    <dataValidation sqref="HW49" showDropDown="0" showInputMessage="1" showErrorMessage="1" allowBlank="1" errorTitle="Input error" error="Please pick a value from the drop-down list" promptTitle="" prompt="Please pick a value from the drop-down list" type="list" errorStyle="stop">
      <formula1>"YES"</formula1>
    </dataValidation>
    <dataValidation sqref="HX49" showDropDown="0" showInputMessage="1" showErrorMessage="1" allowBlank="1" errorTitle="Input error" error="Please pick a value from the drop-down list" promptTitle="" prompt="Please pick a value from the drop-down list" type="list" errorStyle="stop">
      <formula1>"YES"</formula1>
    </dataValidation>
    <dataValidation sqref="HY49" showDropDown="0" showInputMessage="1" showErrorMessage="1" allowBlank="1" errorTitle="Input error" error="Please pick a value from the drop-down list" promptTitle="" prompt="Please pick a value from the drop-down list" type="list" errorStyle="stop">
      <formula1>"YES"</formula1>
    </dataValidation>
    <dataValidation sqref="HZ49" showDropDown="0" showInputMessage="1" showErrorMessage="1" allowBlank="1" errorTitle="Input error" error="Please pick a value from the drop-down list" promptTitle="" prompt="Please pick a value from the drop-down list" type="list" errorStyle="stop">
      <formula1>"YES"</formula1>
    </dataValidation>
    <dataValidation sqref="IA49" showDropDown="0" showInputMessage="1" showErrorMessage="1" allowBlank="1" errorTitle="Input error" error="Please pick a value from the drop-down list" promptTitle="" prompt="Please pick a value from the drop-down list" type="list" errorStyle="stop">
      <formula1>"YES"</formula1>
    </dataValidation>
    <dataValidation sqref="IB49" showDropDown="0" showInputMessage="1" showErrorMessage="1" allowBlank="1" errorTitle="Input error" error="Please pick a value from the drop-down list" promptTitle="" prompt="Please pick a value from the drop-down list" type="list" errorStyle="stop">
      <formula1>"YES"</formula1>
    </dataValidation>
    <dataValidation sqref="IC49" showDropDown="0" showInputMessage="1" showErrorMessage="1" allowBlank="1" errorTitle="Input error" error="Please pick a value from the drop-down list" promptTitle="" prompt="Please pick a value from the drop-down list" type="list" errorStyle="stop">
      <formula1>"YES"</formula1>
    </dataValidation>
    <dataValidation sqref="ID49" showDropDown="0" showInputMessage="1" showErrorMessage="1" allowBlank="1" errorTitle="Input error" error="Please pick a value from the drop-down list" promptTitle="" prompt="Please pick a value from the drop-down list" type="list" errorStyle="stop">
      <formula1>"YES"</formula1>
    </dataValidation>
    <dataValidation sqref="IE49" showDropDown="0" showInputMessage="1" showErrorMessage="1" allowBlank="1" errorTitle="Input error" error="Please pick a value from the drop-down list" promptTitle="" prompt="Please pick a value from the drop-down list" type="list" errorStyle="stop">
      <formula1>"YES"</formula1>
    </dataValidation>
    <dataValidation sqref="IF49" showDropDown="0" showInputMessage="1" showErrorMessage="1" allowBlank="1" errorTitle="Input error" error="Please pick a value from the drop-down list" promptTitle="" prompt="Please pick a value from the drop-down list" type="list" errorStyle="stop">
      <formula1>"YES"</formula1>
    </dataValidation>
    <dataValidation sqref="IG49" showDropDown="0" showInputMessage="1" showErrorMessage="1" allowBlank="1" errorTitle="Input error" error="Please pick a value from the drop-down list" promptTitle="" prompt="Please pick a value from the drop-down list" type="list" errorStyle="stop">
      <formula1>"YES"</formula1>
    </dataValidation>
    <dataValidation sqref="IH49" showDropDown="0" showInputMessage="1" showErrorMessage="1" allowBlank="1" errorTitle="Input error" error="Please pick a value from the drop-down list" promptTitle="" prompt="Please pick a value from the drop-down list" type="list" errorStyle="stop">
      <formula1>"YES"</formula1>
    </dataValidation>
    <dataValidation sqref="II49" showDropDown="0" showInputMessage="1" showErrorMessage="1" allowBlank="1" errorTitle="Input error" error="Please pick a value from the drop-down list" promptTitle="" prompt="Please pick a value from the drop-down list" type="list" errorStyle="stop">
      <formula1>"YES"</formula1>
    </dataValidation>
    <dataValidation sqref="IJ49" showDropDown="0" showInputMessage="1" showErrorMessage="1" allowBlank="1" errorTitle="Input error" error="Please pick a value from the drop-down list" promptTitle="" prompt="Please pick a value from the drop-down list" type="list" errorStyle="stop">
      <formula1>"YES"</formula1>
    </dataValidation>
    <dataValidation sqref="IK49" showDropDown="0" showInputMessage="1" showErrorMessage="1" allowBlank="1" errorTitle="Input error" error="Please pick a value from the drop-down list" promptTitle="" prompt="Please pick a value from the drop-down list" type="list" errorStyle="stop">
      <formula1>"YES"</formula1>
    </dataValidation>
    <dataValidation sqref="IL49" showDropDown="0" showInputMessage="1" showErrorMessage="1" allowBlank="1" errorTitle="Input error" error="Please pick a value from the drop-down list" promptTitle="" prompt="Please pick a value from the drop-down list" type="list" errorStyle="stop">
      <formula1>"YES"</formula1>
    </dataValidation>
    <dataValidation sqref="IM49" showDropDown="0" showInputMessage="1" showErrorMessage="1" allowBlank="1" errorTitle="Input error" error="Please pick a value from the drop-down list" promptTitle="" prompt="Please pick a value from the drop-down list" type="list" errorStyle="stop">
      <formula1>"YES"</formula1>
    </dataValidation>
    <dataValidation sqref="IN49" showDropDown="0" showInputMessage="1" showErrorMessage="1" allowBlank="1" errorTitle="Input error" error="Please pick a value from the drop-down list" promptTitle="" prompt="Please pick a value from the drop-down list" type="list" errorStyle="stop">
      <formula1>"YES"</formula1>
    </dataValidation>
    <dataValidation sqref="IO49" showDropDown="0" showInputMessage="1" showErrorMessage="1" allowBlank="1" errorTitle="Input error" error="Please pick a value from the drop-down list" promptTitle="" prompt="Please pick a value from the drop-down list" type="list" errorStyle="stop">
      <formula1>"YES"</formula1>
    </dataValidation>
    <dataValidation sqref="IP49" showDropDown="0" showInputMessage="1" showErrorMessage="1" allowBlank="1" errorTitle="Input error" error="Please pick a value from the drop-down list" promptTitle="" prompt="Please pick a value from the drop-down list" type="list" errorStyle="stop">
      <formula1>"YES"</formula1>
    </dataValidation>
    <dataValidation sqref="IQ49" showDropDown="0" showInputMessage="1" showErrorMessage="1" allowBlank="1" errorTitle="Input error" error="Please pick a value from the drop-down list" promptTitle="" prompt="Please pick a value from the drop-down list" type="list" errorStyle="stop">
      <formula1>"YES"</formula1>
    </dataValidation>
    <dataValidation sqref="IR49" showDropDown="0" showInputMessage="1" showErrorMessage="1" allowBlank="1" errorTitle="Input error" error="Please pick a value from the drop-down list" promptTitle="" prompt="Please pick a value from the drop-down list" type="list" errorStyle="stop">
      <formula1>"YES"</formula1>
    </dataValidation>
    <dataValidation sqref="IS49" showDropDown="0" showInputMessage="1" showErrorMessage="1" allowBlank="1" errorTitle="Input error" error="Please pick a value from the drop-down list" promptTitle="" prompt="Please pick a value from the drop-down list" type="list" errorStyle="stop">
      <formula1>"YES"</formula1>
    </dataValidation>
    <dataValidation sqref="IT49" showDropDown="0" showInputMessage="1" showErrorMessage="1" allowBlank="1" errorTitle="Input error" error="Please pick a value from the drop-down list" promptTitle="" prompt="Please pick a value from the drop-down list" type="list" errorStyle="stop">
      <formula1>"YES"</formula1>
    </dataValidation>
    <dataValidation sqref="IU49" showDropDown="0" showInputMessage="1" showErrorMessage="1" allowBlank="1" errorTitle="Input error" error="Please pick a value from the drop-down list" promptTitle="" prompt="Please pick a value from the drop-down list" type="list" errorStyle="stop">
      <formula1>"YES"</formula1>
    </dataValidation>
    <dataValidation sqref="IV49" showDropDown="0" showInputMessage="1" showErrorMessage="1" allowBlank="1" errorTitle="Input error" error="Please pick a value from the drop-down list" promptTitle="" prompt="Please pick a value from the drop-down list" type="list" errorStyle="stop">
      <formula1>"YES"</formula1>
    </dataValidation>
    <dataValidation sqref="IW49" showDropDown="0" showInputMessage="1" showErrorMessage="1" allowBlank="1" errorTitle="Input error" error="Please pick a value from the drop-down list" promptTitle="" prompt="Please pick a value from the drop-down list" type="list" errorStyle="stop">
      <formula1>"YES"</formula1>
    </dataValidation>
    <dataValidation sqref="IX49" showDropDown="0" showInputMessage="1" showErrorMessage="1" allowBlank="1" errorTitle="Input error" error="Please pick a value from the drop-down list" promptTitle="" prompt="Please pick a value from the drop-down list" type="list" errorStyle="stop">
      <formula1>"YES"</formula1>
    </dataValidation>
    <dataValidation sqref="IY49" showDropDown="0" showInputMessage="1" showErrorMessage="1" allowBlank="1" errorTitle="Input error" error="Please pick a value from the drop-down list" promptTitle="" prompt="Please pick a value from the drop-down list" type="list" errorStyle="stop">
      <formula1>"YES"</formula1>
    </dataValidation>
    <dataValidation sqref="IZ49" showDropDown="0" showInputMessage="1" showErrorMessage="1" allowBlank="1" errorTitle="Input error" error="Please pick a value from the drop-down list" promptTitle="" prompt="Please pick a value from the drop-down list" type="list" errorStyle="stop">
      <formula1>"YES"</formula1>
    </dataValidation>
    <dataValidation sqref="JA49" showDropDown="0" showInputMessage="1" showErrorMessage="1" allowBlank="1" errorTitle="Input error" error="Please pick a value from the drop-down list" promptTitle="" prompt="Please pick a value from the drop-down list" type="list" errorStyle="stop">
      <formula1>"YES"</formula1>
    </dataValidation>
    <dataValidation sqref="JB49" showDropDown="0" showInputMessage="1" showErrorMessage="1" allowBlank="1" errorTitle="Input error" error="Please pick a value from the drop-down list" promptTitle="" prompt="Please pick a value from the drop-down list" type="list" errorStyle="stop">
      <formula1>"YES"</formula1>
    </dataValidation>
    <dataValidation sqref="JC49" showDropDown="0" showInputMessage="1" showErrorMessage="1" allowBlank="1" errorTitle="Input error" error="Please pick a value from the drop-down list" promptTitle="" prompt="Please pick a value from the drop-down list" type="list" errorStyle="stop">
      <formula1>"YES"</formula1>
    </dataValidation>
    <dataValidation sqref="JD49" showDropDown="0" showInputMessage="1" showErrorMessage="1" allowBlank="1" errorTitle="Input error" error="Please pick a value from the drop-down list" promptTitle="" prompt="Please pick a value from the drop-down list" type="list" errorStyle="stop">
      <formula1>"YES"</formula1>
    </dataValidation>
    <dataValidation sqref="JE49" showDropDown="0" showInputMessage="1" showErrorMessage="1" allowBlank="1" errorTitle="Input error" error="Please pick a value from the drop-down list" promptTitle="" prompt="Please pick a value from the drop-down list" type="list" errorStyle="stop">
      <formula1>"YES"</formula1>
    </dataValidation>
    <dataValidation sqref="JF49" showDropDown="0" showInputMessage="1" showErrorMessage="1" allowBlank="1" errorTitle="Input error" error="Please pick a value from the drop-down list" promptTitle="" prompt="Please pick a value from the drop-down list" type="list" errorStyle="stop">
      <formula1>"YES"</formula1>
    </dataValidation>
    <dataValidation sqref="JG49" showDropDown="0" showInputMessage="1" showErrorMessage="1" allowBlank="1" errorTitle="Input error" error="Please pick a value from the drop-down list" promptTitle="" prompt="Please pick a value from the drop-down list" type="list" errorStyle="stop">
      <formula1>"YES"</formula1>
    </dataValidation>
    <dataValidation sqref="JH49" showDropDown="0" showInputMessage="1" showErrorMessage="1" allowBlank="1" errorTitle="Input error" error="Please pick a value from the drop-down list" promptTitle="" prompt="Please pick a value from the drop-down list" type="list" errorStyle="stop">
      <formula1>"YES"</formula1>
    </dataValidation>
    <dataValidation sqref="JI49" showDropDown="0" showInputMessage="1" showErrorMessage="1" allowBlank="1" errorTitle="Input error" error="Please pick a value from the drop-down list" promptTitle="" prompt="Please pick a value from the drop-down list" type="list" errorStyle="stop">
      <formula1>"YES"</formula1>
    </dataValidation>
    <dataValidation sqref="JJ49" showDropDown="0" showInputMessage="1" showErrorMessage="1" allowBlank="1" errorTitle="Input error" error="Please pick a value from the drop-down list" promptTitle="" prompt="Please pick a value from the drop-down list" type="list" errorStyle="stop">
      <formula1>"YES"</formula1>
    </dataValidation>
    <dataValidation sqref="JK49" showDropDown="0" showInputMessage="1" showErrorMessage="1" allowBlank="1" errorTitle="Input error" error="Please pick a value from the drop-down list" promptTitle="" prompt="Please pick a value from the drop-down list" type="list" errorStyle="stop">
      <formula1>"YES"</formula1>
    </dataValidation>
    <dataValidation sqref="JL49" showDropDown="0" showInputMessage="1" showErrorMessage="1" allowBlank="1" errorTitle="Input error" error="Please pick a value from the drop-down list" promptTitle="" prompt="Please pick a value from the drop-down list" type="list" errorStyle="stop">
      <formula1>"YES"</formula1>
    </dataValidation>
    <dataValidation sqref="JM49" showDropDown="0" showInputMessage="1" showErrorMessage="1" allowBlank="1" errorTitle="Input error" error="Please pick a value from the drop-down list" promptTitle="" prompt="Please pick a value from the drop-down list" type="list" errorStyle="stop">
      <formula1>"YES"</formula1>
    </dataValidation>
    <dataValidation sqref="JN49" showDropDown="0" showInputMessage="1" showErrorMessage="1" allowBlank="1" errorTitle="Input error" error="Please pick a value from the drop-down list" promptTitle="" prompt="Please pick a value from the drop-down list" type="list" errorStyle="stop">
      <formula1>"YES"</formula1>
    </dataValidation>
    <dataValidation sqref="JO49" showDropDown="0" showInputMessage="1" showErrorMessage="1" allowBlank="1" errorTitle="Input error" error="Please pick a value from the drop-down list" promptTitle="" prompt="Please pick a value from the drop-down list" type="list" errorStyle="stop">
      <formula1>"YES"</formula1>
    </dataValidation>
    <dataValidation sqref="JP49" showDropDown="0" showInputMessage="1" showErrorMessage="1" allowBlank="1" errorTitle="Input error" error="Please pick a value from the drop-down list" promptTitle="" prompt="Please pick a value from the drop-down list" type="list" errorStyle="stop">
      <formula1>"YES"</formula1>
    </dataValidation>
    <dataValidation sqref="JQ49" showDropDown="0" showInputMessage="1" showErrorMessage="1" allowBlank="1" errorTitle="Input error" error="Please pick a value from the drop-down list" promptTitle="" prompt="Please pick a value from the drop-down list" type="list" errorStyle="stop">
      <formula1>"YES"</formula1>
    </dataValidation>
    <dataValidation sqref="JR49" showDropDown="0" showInputMessage="1" showErrorMessage="1" allowBlank="1" errorTitle="Input error" error="Please pick a value from the drop-down list" promptTitle="" prompt="Please pick a value from the drop-down list" type="list" errorStyle="stop">
      <formula1>"YES"</formula1>
    </dataValidation>
    <dataValidation sqref="JS49" showDropDown="0" showInputMessage="1" showErrorMessage="1" allowBlank="1" errorTitle="Input error" error="Please pick a value from the drop-down list" promptTitle="" prompt="Please pick a value from the drop-down list" type="list" errorStyle="stop">
      <formula1>"YES"</formula1>
    </dataValidation>
    <dataValidation sqref="JT49" showDropDown="0" showInputMessage="1" showErrorMessage="1" allowBlank="1" errorTitle="Input error" error="Please pick a value from the drop-down list" promptTitle="" prompt="Please pick a value from the drop-down list" type="list" errorStyle="stop">
      <formula1>"YES"</formula1>
    </dataValidation>
    <dataValidation sqref="JU49" showDropDown="0" showInputMessage="1" showErrorMessage="1" allowBlank="1" errorTitle="Input error" error="Please pick a value from the drop-down list" promptTitle="" prompt="Please pick a value from the drop-down list" type="list" errorStyle="stop">
      <formula1>"YES"</formula1>
    </dataValidation>
    <dataValidation sqref="JV49" showDropDown="0" showInputMessage="1" showErrorMessage="1" allowBlank="1" errorTitle="Input error" error="Please pick a value from the drop-down list" promptTitle="" prompt="Please pick a value from the drop-down list" type="list" errorStyle="stop">
      <formula1>"YES"</formula1>
    </dataValidation>
    <dataValidation sqref="JW49" showDropDown="0" showInputMessage="1" showErrorMessage="1" allowBlank="1" errorTitle="Input error" error="Please pick a value from the drop-down list" promptTitle="" prompt="Please pick a value from the drop-down list" type="list" errorStyle="stop">
      <formula1>"YES"</formula1>
    </dataValidation>
    <dataValidation sqref="JX49" showDropDown="0" showInputMessage="1" showErrorMessage="1" allowBlank="1" errorTitle="Input error" error="Please pick a value from the drop-down list" promptTitle="" prompt="Please pick a value from the drop-down list" type="list" errorStyle="stop">
      <formula1>"YES"</formula1>
    </dataValidation>
    <dataValidation sqref="JY49" showDropDown="0" showInputMessage="1" showErrorMessage="1" allowBlank="1" errorTitle="Input error" error="Please pick a value from the drop-down list" promptTitle="" prompt="Please pick a value from the drop-down list" type="list" errorStyle="stop">
      <formula1>"YES"</formula1>
    </dataValidation>
    <dataValidation sqref="JZ49" showDropDown="0" showInputMessage="1" showErrorMessage="1" allowBlank="1" errorTitle="Input error" error="Please pick a value from the drop-down list" promptTitle="" prompt="Please pick a value from the drop-down list" type="list" errorStyle="stop">
      <formula1>"YES"</formula1>
    </dataValidation>
    <dataValidation sqref="KA49" showDropDown="0" showInputMessage="1" showErrorMessage="1" allowBlank="1" errorTitle="Input error" error="Please pick a value from the drop-down list" promptTitle="" prompt="Please pick a value from the drop-down list" type="list" errorStyle="stop">
      <formula1>"YES"</formula1>
    </dataValidation>
    <dataValidation sqref="KB49" showDropDown="0" showInputMessage="1" showErrorMessage="1" allowBlank="1" errorTitle="Input error" error="Please pick a value from the drop-down list" promptTitle="" prompt="Please pick a value from the drop-down list" type="list" errorStyle="stop">
      <formula1>"YES"</formula1>
    </dataValidation>
    <dataValidation sqref="KC49" showDropDown="0" showInputMessage="1" showErrorMessage="1" allowBlank="1" errorTitle="Input error" error="Please pick a value from the drop-down list" promptTitle="" prompt="Please pick a value from the drop-down list" type="list" errorStyle="stop">
      <formula1>"YES"</formula1>
    </dataValidation>
    <dataValidation sqref="KD49" showDropDown="0" showInputMessage="1" showErrorMessage="1" allowBlank="1" errorTitle="Input error" error="Please pick a value from the drop-down list" promptTitle="" prompt="Please pick a value from the drop-down list" type="list" errorStyle="stop">
      <formula1>"YES"</formula1>
    </dataValidation>
    <dataValidation sqref="KE49" showDropDown="0" showInputMessage="1" showErrorMessage="1" allowBlank="1" errorTitle="Input error" error="Please pick a value from the drop-down list" promptTitle="" prompt="Please pick a value from the drop-down list" type="list" errorStyle="stop">
      <formula1>"YES"</formula1>
    </dataValidation>
    <dataValidation sqref="KF49" showDropDown="0" showInputMessage="1" showErrorMessage="1" allowBlank="1" errorTitle="Input error" error="Please pick a value from the drop-down list" promptTitle="" prompt="Please pick a value from the drop-down list" type="list" errorStyle="stop">
      <formula1>"YES"</formula1>
    </dataValidation>
    <dataValidation sqref="KG49" showDropDown="0" showInputMessage="1" showErrorMessage="1" allowBlank="1" errorTitle="Input error" error="Please pick a value from the drop-down list" promptTitle="" prompt="Please pick a value from the drop-down list" type="list" errorStyle="stop">
      <formula1>"YES"</formula1>
    </dataValidation>
    <dataValidation sqref="KH49" showDropDown="0" showInputMessage="1" showErrorMessage="1" allowBlank="1" errorTitle="Input error" error="Please pick a value from the drop-down list" promptTitle="" prompt="Please pick a value from the drop-down list" type="list" errorStyle="stop">
      <formula1>"YES"</formula1>
    </dataValidation>
    <dataValidation sqref="KI49" showDropDown="0" showInputMessage="1" showErrorMessage="1" allowBlank="1" errorTitle="Input error" error="Please pick a value from the drop-down list" promptTitle="" prompt="Please pick a value from the drop-down list" type="list" errorStyle="stop">
      <formula1>"YES"</formula1>
    </dataValidation>
    <dataValidation sqref="KJ49" showDropDown="0" showInputMessage="1" showErrorMessage="1" allowBlank="1" errorTitle="Input error" error="Please pick a value from the drop-down list" promptTitle="" prompt="Please pick a value from the drop-down list" type="list" errorStyle="stop">
      <formula1>"YES"</formula1>
    </dataValidation>
    <dataValidation sqref="KK49" showDropDown="0" showInputMessage="1" showErrorMessage="1" allowBlank="1" errorTitle="Input error" error="Please pick a value from the drop-down list" promptTitle="" prompt="Please pick a value from the drop-down list" type="list" errorStyle="stop">
      <formula1>"YES"</formula1>
    </dataValidation>
    <dataValidation sqref="KL49" showDropDown="0" showInputMessage="1" showErrorMessage="1" allowBlank="1" errorTitle="Input error" error="Please pick a value from the drop-down list" promptTitle="" prompt="Please pick a value from the drop-down list" type="list" errorStyle="stop">
      <formula1>"YES"</formula1>
    </dataValidation>
    <dataValidation sqref="KM49" showDropDown="0" showInputMessage="1" showErrorMessage="1" allowBlank="1" errorTitle="Input error" error="Please pick a value from the drop-down list" promptTitle="" prompt="Please pick a value from the drop-down list" type="list" errorStyle="stop">
      <formula1>"YES"</formula1>
    </dataValidation>
    <dataValidation sqref="KN49" showDropDown="0" showInputMessage="1" showErrorMessage="1" allowBlank="1" errorTitle="Input error" error="Please pick a value from the drop-down list" promptTitle="" prompt="Please pick a value from the drop-down list" type="list" errorStyle="stop">
      <formula1>"YES"</formula1>
    </dataValidation>
    <dataValidation sqref="KO49" showDropDown="0" showInputMessage="1" showErrorMessage="1" allowBlank="1" errorTitle="Input error" error="Please pick a value from the drop-down list" promptTitle="" prompt="Please pick a value from the drop-down list" type="list" errorStyle="stop">
      <formula1>"YES"</formula1>
    </dataValidation>
    <dataValidation sqref="KP49" showDropDown="0" showInputMessage="1" showErrorMessage="1" allowBlank="1" errorTitle="Input error" error="Please pick a value from the drop-down list" promptTitle="" prompt="Please pick a value from the drop-down list" type="list" errorStyle="stop">
      <formula1>"YES"</formula1>
    </dataValidation>
    <dataValidation sqref="KQ49" showDropDown="0" showInputMessage="1" showErrorMessage="1" allowBlank="1" errorTitle="Input error" error="Please pick a value from the drop-down list" promptTitle="" prompt="Please pick a value from the drop-down list" type="list" errorStyle="stop">
      <formula1>"YES"</formula1>
    </dataValidation>
    <dataValidation sqref="KR49" showDropDown="0" showInputMessage="1" showErrorMessage="1" allowBlank="1" errorTitle="Input error" error="Please pick a value from the drop-down list" promptTitle="" prompt="Please pick a value from the drop-down list" type="list" errorStyle="stop">
      <formula1>"YES"</formula1>
    </dataValidation>
    <dataValidation sqref="KS49" showDropDown="0" showInputMessage="1" showErrorMessage="1" allowBlank="1" errorTitle="Input error" error="Please pick a value from the drop-down list" promptTitle="" prompt="Please pick a value from the drop-down list" type="list" errorStyle="stop">
      <formula1>"YES"</formula1>
    </dataValidation>
    <dataValidation sqref="KT49" showDropDown="0" showInputMessage="1" showErrorMessage="1" allowBlank="1" errorTitle="Input error" error="Please pick a value from the drop-down list" promptTitle="" prompt="Please pick a value from the drop-down list" type="list" errorStyle="stop">
      <formula1>"YES"</formula1>
    </dataValidation>
    <dataValidation sqref="KU49" showDropDown="0" showInputMessage="1" showErrorMessage="1" allowBlank="1" errorTitle="Input error" error="Please pick a value from the drop-down list" promptTitle="" prompt="Please pick a value from the drop-down list" type="list" errorStyle="stop">
      <formula1>"YES"</formula1>
    </dataValidation>
    <dataValidation sqref="KV49" showDropDown="0" showInputMessage="1" showErrorMessage="1" allowBlank="1" errorTitle="Input error" error="Please pick a value from the drop-down list" promptTitle="" prompt="Please pick a value from the drop-down list" type="list" errorStyle="stop">
      <formula1>"YES"</formula1>
    </dataValidation>
    <dataValidation sqref="KW49" showDropDown="0" showInputMessage="1" showErrorMessage="1" allowBlank="1" errorTitle="Input error" error="Please pick a value from the drop-down list" promptTitle="" prompt="Please pick a value from the drop-down list" type="list" errorStyle="stop">
      <formula1>"YES"</formula1>
    </dataValidation>
    <dataValidation sqref="KX49" showDropDown="0" showInputMessage="1" showErrorMessage="1" allowBlank="1" errorTitle="Input error" error="Please pick a value from the drop-down list" promptTitle="" prompt="Please pick a value from the drop-down list" type="list" errorStyle="stop">
      <formula1>"YES"</formula1>
    </dataValidation>
    <dataValidation sqref="KY49" showDropDown="0" showInputMessage="1" showErrorMessage="1" allowBlank="1" errorTitle="Input error" error="Please pick a value from the drop-down list" promptTitle="" prompt="Please pick a value from the drop-down list" type="list" errorStyle="stop">
      <formula1>"YES"</formula1>
    </dataValidation>
    <dataValidation sqref="KZ49" showDropDown="0" showInputMessage="1" showErrorMessage="1" allowBlank="1" errorTitle="Input error" error="Please pick a value from the drop-down list" promptTitle="" prompt="Please pick a value from the drop-down list" type="list" errorStyle="stop">
      <formula1>"YES"</formula1>
    </dataValidation>
    <dataValidation sqref="LA49" showDropDown="0" showInputMessage="1" showErrorMessage="1" allowBlank="1" errorTitle="Input error" error="Please pick a value from the drop-down list" promptTitle="" prompt="Please pick a value from the drop-down list" type="list" errorStyle="stop">
      <formula1>"YES"</formula1>
    </dataValidation>
    <dataValidation sqref="LB49" showDropDown="0" showInputMessage="1" showErrorMessage="1" allowBlank="1" errorTitle="Input error" error="Please pick a value from the drop-down list" promptTitle="" prompt="Please pick a value from the drop-down list" type="list" errorStyle="stop">
      <formula1>"YES"</formula1>
    </dataValidation>
    <dataValidation sqref="LC49" showDropDown="0" showInputMessage="1" showErrorMessage="1" allowBlank="1" errorTitle="Input error" error="Please pick a value from the drop-down list" promptTitle="" prompt="Please pick a value from the drop-down list" type="list" errorStyle="stop">
      <formula1>"YES"</formula1>
    </dataValidation>
    <dataValidation sqref="LD49" showDropDown="0" showInputMessage="1" showErrorMessage="1" allowBlank="1" errorTitle="Input error" error="Please pick a value from the drop-down list" promptTitle="" prompt="Please pick a value from the drop-down list" type="list" errorStyle="stop">
      <formula1>"YES"</formula1>
    </dataValidation>
    <dataValidation sqref="LE49" showDropDown="0" showInputMessage="1" showErrorMessage="1" allowBlank="1" errorTitle="Input error" error="Please pick a value from the drop-down list" promptTitle="" prompt="Please pick a value from the drop-down list" type="list" errorStyle="stop">
      <formula1>"YES"</formula1>
    </dataValidation>
    <dataValidation sqref="LF49" showDropDown="0" showInputMessage="1" showErrorMessage="1" allowBlank="1" errorTitle="Input error" error="Please pick a value from the drop-down list" promptTitle="" prompt="Please pick a value from the drop-down list" type="list" errorStyle="stop">
      <formula1>"YES"</formula1>
    </dataValidation>
    <dataValidation sqref="LG49" showDropDown="0" showInputMessage="1" showErrorMessage="1" allowBlank="1" errorTitle="Input error" error="Please pick a value from the drop-down list" promptTitle="" prompt="Please pick a value from the drop-down list" type="list" errorStyle="stop">
      <formula1>"YES"</formula1>
    </dataValidation>
    <dataValidation sqref="LH49" showDropDown="0" showInputMessage="1" showErrorMessage="1" allowBlank="1" errorTitle="Input error" error="Please pick a value from the drop-down list" promptTitle="" prompt="Please pick a value from the drop-down list" type="list" errorStyle="stop">
      <formula1>"YES"</formula1>
    </dataValidation>
    <dataValidation sqref="LI49" showDropDown="0" showInputMessage="1" showErrorMessage="1" allowBlank="1" errorTitle="Input error" error="Please pick a value from the drop-down list" promptTitle="" prompt="Please pick a value from the drop-down list" type="list" errorStyle="stop">
      <formula1>"YES"</formula1>
    </dataValidation>
    <dataValidation sqref="LJ49" showDropDown="0" showInputMessage="1" showErrorMessage="1" allowBlank="1" errorTitle="Input error" error="Please pick a value from the drop-down list" promptTitle="" prompt="Please pick a value from the drop-down list" type="list" errorStyle="stop">
      <formula1>"YES"</formula1>
    </dataValidation>
    <dataValidation sqref="LK49" showDropDown="0" showInputMessage="1" showErrorMessage="1" allowBlank="1" errorTitle="Input error" error="Please pick a value from the drop-down list" promptTitle="" prompt="Please pick a value from the drop-down list" type="list" errorStyle="stop">
      <formula1>"YES"</formula1>
    </dataValidation>
    <dataValidation sqref="LL49" showDropDown="0" showInputMessage="1" showErrorMessage="1" allowBlank="1" errorTitle="Input error" error="Please pick a value from the drop-down list" promptTitle="" prompt="Please pick a value from the drop-down list" type="list" errorStyle="stop">
      <formula1>"YES"</formula1>
    </dataValidation>
    <dataValidation sqref="LM49" showDropDown="0" showInputMessage="1" showErrorMessage="1" allowBlank="1" errorTitle="Input error" error="Please pick a value from the drop-down list" promptTitle="" prompt="Please pick a value from the drop-down list" type="list" errorStyle="stop">
      <formula1>"YES"</formula1>
    </dataValidation>
    <dataValidation sqref="LN49" showDropDown="0" showInputMessage="1" showErrorMessage="1" allowBlank="1" errorTitle="Input error" error="Please pick a value from the drop-down list" promptTitle="" prompt="Please pick a value from the drop-down list" type="list" errorStyle="stop">
      <formula1>"YES"</formula1>
    </dataValidation>
    <dataValidation sqref="LO49" showDropDown="0" showInputMessage="1" showErrorMessage="1" allowBlank="1" errorTitle="Input error" error="Please pick a value from the drop-down list" promptTitle="" prompt="Please pick a value from the drop-down list" type="list" errorStyle="stop">
      <formula1>"YES"</formula1>
    </dataValidation>
    <dataValidation sqref="LP49" showDropDown="0" showInputMessage="1" showErrorMessage="1" allowBlank="1" errorTitle="Input error" error="Please pick a value from the drop-down list" promptTitle="" prompt="Please pick a value from the drop-down list" type="list" errorStyle="stop">
      <formula1>"YES"</formula1>
    </dataValidation>
    <dataValidation sqref="LQ49" showDropDown="0" showInputMessage="1" showErrorMessage="1" allowBlank="1" errorTitle="Input error" error="Please pick a value from the drop-down list" promptTitle="" prompt="Please pick a value from the drop-down list" type="list" errorStyle="stop">
      <formula1>"YES"</formula1>
    </dataValidation>
    <dataValidation sqref="LR49" showDropDown="0" showInputMessage="1" showErrorMessage="1" allowBlank="1" errorTitle="Input error" error="Please pick a value from the drop-down list" promptTitle="" prompt="Please pick a value from the drop-down list" type="list" errorStyle="stop">
      <formula1>"YES"</formula1>
    </dataValidation>
    <dataValidation sqref="LS49" showDropDown="0" showInputMessage="1" showErrorMessage="1" allowBlank="1" errorTitle="Input error" error="Please pick a value from the drop-down list" promptTitle="" prompt="Please pick a value from the drop-down list" type="list" errorStyle="stop">
      <formula1>"YES"</formula1>
    </dataValidation>
    <dataValidation sqref="LT49" showDropDown="0" showInputMessage="1" showErrorMessage="1" allowBlank="1" errorTitle="Input error" error="Please pick a value from the drop-down list" promptTitle="" prompt="Please pick a value from the drop-down list" type="list" errorStyle="stop">
      <formula1>"YES"</formula1>
    </dataValidation>
    <dataValidation sqref="LU49" showDropDown="0" showInputMessage="1" showErrorMessage="1" allowBlank="1" errorTitle="Input error" error="Please pick a value from the drop-down list" promptTitle="" prompt="Please pick a value from the drop-down list" type="list" errorStyle="stop">
      <formula1>"YES"</formula1>
    </dataValidation>
    <dataValidation sqref="LV49" showDropDown="0" showInputMessage="1" showErrorMessage="1" allowBlank="1" errorTitle="Input error" error="Please pick a value from the drop-down list" promptTitle="" prompt="Please pick a value from the drop-down list" type="list" errorStyle="stop">
      <formula1>"YES"</formula1>
    </dataValidation>
    <dataValidation sqref="LW49" showDropDown="0" showInputMessage="1" showErrorMessage="1" allowBlank="1" errorTitle="Input error" error="Please pick a value from the drop-down list" promptTitle="" prompt="Please pick a value from the drop-down list" type="list" errorStyle="stop">
      <formula1>"YES"</formula1>
    </dataValidation>
    <dataValidation sqref="LX49" showDropDown="0" showInputMessage="1" showErrorMessage="1" allowBlank="1" errorTitle="Input error" error="Please pick a value from the drop-down list" promptTitle="" prompt="Please pick a value from the drop-down list" type="list" errorStyle="stop">
      <formula1>"YES"</formula1>
    </dataValidation>
    <dataValidation sqref="LY49" showDropDown="0" showInputMessage="1" showErrorMessage="1" allowBlank="1" errorTitle="Input error" error="Please pick a value from the drop-down list" promptTitle="" prompt="Please pick a value from the drop-down list" type="list" errorStyle="stop">
      <formula1>"YES"</formula1>
    </dataValidation>
    <dataValidation sqref="LZ49" showDropDown="0" showInputMessage="1" showErrorMessage="1" allowBlank="1" errorTitle="Input error" error="Please pick a value from the drop-down list" promptTitle="" prompt="Please pick a value from the drop-down list" type="list" errorStyle="stop">
      <formula1>"YES"</formula1>
    </dataValidation>
    <dataValidation sqref="MA49" showDropDown="0" showInputMessage="1" showErrorMessage="1" allowBlank="1" errorTitle="Input error" error="Please pick a value from the drop-down list" promptTitle="" prompt="Please pick a value from the drop-down list" type="list" errorStyle="stop">
      <formula1>"YES"</formula1>
    </dataValidation>
    <dataValidation sqref="MB49" showDropDown="0" showInputMessage="1" showErrorMessage="1" allowBlank="1" errorTitle="Input error" error="Please pick a value from the drop-down list" promptTitle="" prompt="Please pick a value from the drop-down list" type="list" errorStyle="stop">
      <formula1>"YES"</formula1>
    </dataValidation>
    <dataValidation sqref="MC49" showDropDown="0" showInputMessage="1" showErrorMessage="1" allowBlank="1" errorTitle="Input error" error="Please pick a value from the drop-down list" promptTitle="" prompt="Please pick a value from the drop-down list" type="list" errorStyle="stop">
      <formula1>"YES"</formula1>
    </dataValidation>
    <dataValidation sqref="MD49" showDropDown="0" showInputMessage="1" showErrorMessage="1" allowBlank="1" errorTitle="Input error" error="Please pick a value from the drop-down list" promptTitle="" prompt="Please pick a value from the drop-down list" type="list" errorStyle="stop">
      <formula1>"YES"</formula1>
    </dataValidation>
    <dataValidation sqref="ME49" showDropDown="0" showInputMessage="1" showErrorMessage="1" allowBlank="1" errorTitle="Input error" error="Please pick a value from the drop-down list" promptTitle="" prompt="Please pick a value from the drop-down list" type="list" errorStyle="stop">
      <formula1>"YES"</formula1>
    </dataValidation>
    <dataValidation sqref="MF49" showDropDown="0" showInputMessage="1" showErrorMessage="1" allowBlank="1" errorTitle="Input error" error="Please pick a value from the drop-down list" promptTitle="" prompt="Please pick a value from the drop-down list" type="list" errorStyle="stop">
      <formula1>"YES"</formula1>
    </dataValidation>
    <dataValidation sqref="MG49" showDropDown="0" showInputMessage="1" showErrorMessage="1" allowBlank="1" errorTitle="Input error" error="Please pick a value from the drop-down list" promptTitle="" prompt="Please pick a value from the drop-down list" type="list" errorStyle="stop">
      <formula1>"YES"</formula1>
    </dataValidation>
    <dataValidation sqref="MH49" showDropDown="0" showInputMessage="1" showErrorMessage="1" allowBlank="1" errorTitle="Input error" error="Please pick a value from the drop-down list" promptTitle="" prompt="Please pick a value from the drop-down list" type="list" errorStyle="stop">
      <formula1>"YES"</formula1>
    </dataValidation>
    <dataValidation sqref="MI49" showDropDown="0" showInputMessage="1" showErrorMessage="1" allowBlank="1" errorTitle="Input error" error="Please pick a value from the drop-down list" promptTitle="" prompt="Please pick a value from the drop-down list" type="list" errorStyle="stop">
      <formula1>"YES"</formula1>
    </dataValidation>
    <dataValidation sqref="MJ49" showDropDown="0" showInputMessage="1" showErrorMessage="1" allowBlank="1" errorTitle="Input error" error="Please pick a value from the drop-down list" promptTitle="" prompt="Please pick a value from the drop-down list" type="list" errorStyle="stop">
      <formula1>"YES"</formula1>
    </dataValidation>
    <dataValidation sqref="MK49" showDropDown="0" showInputMessage="1" showErrorMessage="1" allowBlank="1" errorTitle="Input error" error="Please pick a value from the drop-down list" promptTitle="" prompt="Please pick a value from the drop-down list" type="list" errorStyle="stop">
      <formula1>"YES"</formula1>
    </dataValidation>
    <dataValidation sqref="ML49" showDropDown="0" showInputMessage="1" showErrorMessage="1" allowBlank="1" errorTitle="Input error" error="Please pick a value from the drop-down list" promptTitle="" prompt="Please pick a value from the drop-down list" type="list" errorStyle="stop">
      <formula1>"YES"</formula1>
    </dataValidation>
    <dataValidation sqref="MM49" showDropDown="0" showInputMessage="1" showErrorMessage="1" allowBlank="1" errorTitle="Input error" error="Please pick a value from the drop-down list" promptTitle="" prompt="Please pick a value from the drop-down list" type="list" errorStyle="stop">
      <formula1>"YES"</formula1>
    </dataValidation>
    <dataValidation sqref="MN49" showDropDown="0" showInputMessage="1" showErrorMessage="1" allowBlank="1" errorTitle="Input error" error="Please pick a value from the drop-down list" promptTitle="" prompt="Please pick a value from the drop-down list" type="list" errorStyle="stop">
      <formula1>"YES"</formula1>
    </dataValidation>
    <dataValidation sqref="MO49" showDropDown="0" showInputMessage="1" showErrorMessage="1" allowBlank="1" errorTitle="Input error" error="Please pick a value from the drop-down list" promptTitle="" prompt="Please pick a value from the drop-down list" type="list" errorStyle="stop">
      <formula1>"YES"</formula1>
    </dataValidation>
    <dataValidation sqref="MP49" showDropDown="0" showInputMessage="1" showErrorMessage="1" allowBlank="1" errorTitle="Input error" error="Please pick a value from the drop-down list" promptTitle="" prompt="Please pick a value from the drop-down list" type="list" errorStyle="stop">
      <formula1>"YES"</formula1>
    </dataValidation>
    <dataValidation sqref="MQ49" showDropDown="0" showInputMessage="1" showErrorMessage="1" allowBlank="1" errorTitle="Input error" error="Please pick a value from the drop-down list" promptTitle="" prompt="Please pick a value from the drop-down list" type="list" errorStyle="stop">
      <formula1>"YES"</formula1>
    </dataValidation>
    <dataValidation sqref="MR49" showDropDown="0" showInputMessage="1" showErrorMessage="1" allowBlank="1" errorTitle="Input error" error="Please pick a value from the drop-down list" promptTitle="" prompt="Please pick a value from the drop-down list" type="list" errorStyle="stop">
      <formula1>"YES"</formula1>
    </dataValidation>
    <dataValidation sqref="MS49" showDropDown="0" showInputMessage="1" showErrorMessage="1" allowBlank="1" errorTitle="Input error" error="Please pick a value from the drop-down list" promptTitle="" prompt="Please pick a value from the drop-down list" type="list" errorStyle="stop">
      <formula1>"YES"</formula1>
    </dataValidation>
    <dataValidation sqref="MT49" showDropDown="0" showInputMessage="1" showErrorMessage="1" allowBlank="1" errorTitle="Input error" error="Please pick a value from the drop-down list" promptTitle="" prompt="Please pick a value from the drop-down list" type="list" errorStyle="stop">
      <formula1>"YES"</formula1>
    </dataValidation>
    <dataValidation sqref="MU49" showDropDown="0" showInputMessage="1" showErrorMessage="1" allowBlank="1" errorTitle="Input error" error="Please pick a value from the drop-down list" promptTitle="" prompt="Please pick a value from the drop-down list" type="list" errorStyle="stop">
      <formula1>"YES"</formula1>
    </dataValidation>
    <dataValidation sqref="MV49" showDropDown="0" showInputMessage="1" showErrorMessage="1" allowBlank="1" errorTitle="Input error" error="Please pick a value from the drop-down list" promptTitle="" prompt="Please pick a value from the drop-down list" type="list" errorStyle="stop">
      <formula1>"YES"</formula1>
    </dataValidation>
    <dataValidation sqref="MW49" showDropDown="0" showInputMessage="1" showErrorMessage="1" allowBlank="1" errorTitle="Input error" error="Please pick a value from the drop-down list" promptTitle="" prompt="Please pick a value from the drop-down list" type="list" errorStyle="stop">
      <formula1>"YES"</formula1>
    </dataValidation>
    <dataValidation sqref="MX49" showDropDown="0" showInputMessage="1" showErrorMessage="1" allowBlank="1" errorTitle="Input error" error="Please pick a value from the drop-down list" promptTitle="" prompt="Please pick a value from the drop-down list" type="list" errorStyle="stop">
      <formula1>"YES"</formula1>
    </dataValidation>
    <dataValidation sqref="MY49" showDropDown="0" showInputMessage="1" showErrorMessage="1" allowBlank="1" errorTitle="Input error" error="Please pick a value from the drop-down list" promptTitle="" prompt="Please pick a value from the drop-down list" type="list" errorStyle="stop">
      <formula1>"YES"</formula1>
    </dataValidation>
    <dataValidation sqref="MZ49" showDropDown="0" showInputMessage="1" showErrorMessage="1" allowBlank="1" errorTitle="Input error" error="Please pick a value from the drop-down list" promptTitle="" prompt="Please pick a value from the drop-down list" type="list" errorStyle="stop">
      <formula1>"YES"</formula1>
    </dataValidation>
    <dataValidation sqref="NA49" showDropDown="0" showInputMessage="1" showErrorMessage="1" allowBlank="1" errorTitle="Input error" error="Please pick a value from the drop-down list" promptTitle="" prompt="Please pick a value from the drop-down list" type="list" errorStyle="stop">
      <formula1>"YES"</formula1>
    </dataValidation>
    <dataValidation sqref="NB49" showDropDown="0" showInputMessage="1" showErrorMessage="1" allowBlank="1" errorTitle="Input error" error="Please pick a value from the drop-down list" promptTitle="" prompt="Please pick a value from the drop-down list" type="list" errorStyle="stop">
      <formula1>"YES"</formula1>
    </dataValidation>
    <dataValidation sqref="NC49" showDropDown="0" showInputMessage="1" showErrorMessage="1" allowBlank="1" errorTitle="Input error" error="Please pick a value from the drop-down list" promptTitle="" prompt="Please pick a value from the drop-down list" type="list" errorStyle="stop">
      <formula1>"YES"</formula1>
    </dataValidation>
    <dataValidation sqref="ND49" showDropDown="0" showInputMessage="1" showErrorMessage="1" allowBlank="1" errorTitle="Input error" error="Please pick a value from the drop-down list" promptTitle="" prompt="Please pick a value from the drop-down list" type="list" errorStyle="stop">
      <formula1>"YES"</formula1>
    </dataValidation>
    <dataValidation sqref="NE49" showDropDown="0" showInputMessage="1" showErrorMessage="1" allowBlank="1" errorTitle="Input error" error="Please pick a value from the drop-down list" promptTitle="" prompt="Please pick a value from the drop-down list" type="list" errorStyle="stop">
      <formula1>"YES"</formula1>
    </dataValidation>
    <dataValidation sqref="NF49" showDropDown="0" showInputMessage="1" showErrorMessage="1" allowBlank="1" errorTitle="Input error" error="Please pick a value from the drop-down list" promptTitle="" prompt="Please pick a value from the drop-down list" type="list" errorStyle="stop">
      <formula1>"YES"</formula1>
    </dataValidation>
    <dataValidation sqref="NG49" showDropDown="0" showInputMessage="1" showErrorMessage="1" allowBlank="1" errorTitle="Input error" error="Please pick a value from the drop-down list" promptTitle="" prompt="Please pick a value from the drop-down list" type="list" errorStyle="stop">
      <formula1>"YES"</formula1>
    </dataValidation>
    <dataValidation sqref="NH49" showDropDown="0" showInputMessage="1" showErrorMessage="1" allowBlank="1" errorTitle="Input error" error="Please pick a value from the drop-down list" promptTitle="" prompt="Please pick a value from the drop-down list" type="list" errorStyle="stop">
      <formula1>"YES"</formula1>
    </dataValidation>
    <dataValidation sqref="NI49" showDropDown="0" showInputMessage="1" showErrorMessage="1" allowBlank="1" errorTitle="Input error" error="Please pick a value from the drop-down list" promptTitle="" prompt="Please pick a value from the drop-down list" type="list" errorStyle="stop">
      <formula1>"YES"</formula1>
    </dataValidation>
    <dataValidation sqref="NJ49" showDropDown="0" showInputMessage="1" showErrorMessage="1" allowBlank="1" errorTitle="Input error" error="Please pick a value from the drop-down list" promptTitle="" prompt="Please pick a value from the drop-down list" type="list" errorStyle="stop">
      <formula1>"YES"</formula1>
    </dataValidation>
    <dataValidation sqref="NK49" showDropDown="0" showInputMessage="1" showErrorMessage="1" allowBlank="1" errorTitle="Input error" error="Please pick a value from the drop-down list" promptTitle="" prompt="Please pick a value from the drop-down list" type="list" errorStyle="stop">
      <formula1>"YES"</formula1>
    </dataValidation>
    <dataValidation sqref="NL49" showDropDown="0" showInputMessage="1" showErrorMessage="1" allowBlank="1" errorTitle="Input error" error="Please pick a value from the drop-down list" promptTitle="" prompt="Please pick a value from the drop-down list" type="list" errorStyle="stop">
      <formula1>"YES"</formula1>
    </dataValidation>
    <dataValidation sqref="NM49" showDropDown="0" showInputMessage="1" showErrorMessage="1" allowBlank="1" errorTitle="Input error" error="Please pick a value from the drop-down list" promptTitle="" prompt="Please pick a value from the drop-down list" type="list" errorStyle="stop">
      <formula1>"YES"</formula1>
    </dataValidation>
    <dataValidation sqref="NN49" showDropDown="0" showInputMessage="1" showErrorMessage="1" allowBlank="1" errorTitle="Input error" error="Please pick a value from the drop-down list" promptTitle="" prompt="Please pick a value from the drop-down list" type="list" errorStyle="stop">
      <formula1>"YES"</formula1>
    </dataValidation>
    <dataValidation sqref="NO49" showDropDown="0" showInputMessage="1" showErrorMessage="1" allowBlank="1" errorTitle="Input error" error="Please pick a value from the drop-down list" promptTitle="" prompt="Please pick a value from the drop-down list" type="list" errorStyle="stop">
      <formula1>"YES"</formula1>
    </dataValidation>
    <dataValidation sqref="NP49" showDropDown="0" showInputMessage="1" showErrorMessage="1" allowBlank="1" errorTitle="Input error" error="Please pick a value from the drop-down list" promptTitle="" prompt="Please pick a value from the drop-down list" type="list" errorStyle="stop">
      <formula1>"YES"</formula1>
    </dataValidation>
    <dataValidation sqref="NQ49" showDropDown="0" showInputMessage="1" showErrorMessage="1" allowBlank="1" errorTitle="Input error" error="Please pick a value from the drop-down list" promptTitle="" prompt="Please pick a value from the drop-down list" type="list" errorStyle="stop">
      <formula1>"YES"</formula1>
    </dataValidation>
    <dataValidation sqref="NR49" showDropDown="0" showInputMessage="1" showErrorMessage="1" allowBlank="1" errorTitle="Input error" error="Please pick a value from the drop-down list" promptTitle="" prompt="Please pick a value from the drop-down list" type="list" errorStyle="stop">
      <formula1>"YES"</formula1>
    </dataValidation>
    <dataValidation sqref="NS49" showDropDown="0" showInputMessage="1" showErrorMessage="1" allowBlank="1" errorTitle="Input error" error="Please pick a value from the drop-down list" promptTitle="" prompt="Please pick a value from the drop-down list" type="list" errorStyle="stop">
      <formula1>"YES"</formula1>
    </dataValidation>
    <dataValidation sqref="NT49" showDropDown="0" showInputMessage="1" showErrorMessage="1" allowBlank="1" errorTitle="Input error" error="Please pick a value from the drop-down list" promptTitle="" prompt="Please pick a value from the drop-down list" type="list" errorStyle="stop">
      <formula1>"YES"</formula1>
    </dataValidation>
    <dataValidation sqref="NU49" showDropDown="0" showInputMessage="1" showErrorMessage="1" allowBlank="1" errorTitle="Input error" error="Please pick a value from the drop-down list" promptTitle="" prompt="Please pick a value from the drop-down list" type="list" errorStyle="stop">
      <formula1>"YES"</formula1>
    </dataValidation>
    <dataValidation sqref="NV49" showDropDown="0" showInputMessage="1" showErrorMessage="1" allowBlank="1" errorTitle="Input error" error="Please pick a value from the drop-down list" promptTitle="" prompt="Please pick a value from the drop-down list" type="list" errorStyle="stop">
      <formula1>"YES"</formula1>
    </dataValidation>
    <dataValidation sqref="NW49" showDropDown="0" showInputMessage="1" showErrorMessage="1" allowBlank="1" errorTitle="Input error" error="Please pick a value from the drop-down list" promptTitle="" prompt="Please pick a value from the drop-down list" type="list" errorStyle="stop">
      <formula1>"YES"</formula1>
    </dataValidation>
    <dataValidation sqref="NX49" showDropDown="0" showInputMessage="1" showErrorMessage="1" allowBlank="1" errorTitle="Input error" error="Please pick a value from the drop-down list" promptTitle="" prompt="Please pick a value from the drop-down list" type="list" errorStyle="stop">
      <formula1>"YES"</formula1>
    </dataValidation>
    <dataValidation sqref="NY49" showDropDown="0" showInputMessage="1" showErrorMessage="1" allowBlank="1" errorTitle="Input error" error="Please pick a value from the drop-down list" promptTitle="" prompt="Please pick a value from the drop-down list" type="list" errorStyle="stop">
      <formula1>"YES"</formula1>
    </dataValidation>
    <dataValidation sqref="NZ49" showDropDown="0" showInputMessage="1" showErrorMessage="1" allowBlank="1" errorTitle="Input error" error="Please pick a value from the drop-down list" promptTitle="" prompt="Please pick a value from the drop-down list" type="list" errorStyle="stop">
      <formula1>"YES"</formula1>
    </dataValidation>
    <dataValidation sqref="OA49" showDropDown="0" showInputMessage="1" showErrorMessage="1" allowBlank="1" errorTitle="Input error" error="Please pick a value from the drop-down list" promptTitle="" prompt="Please pick a value from the drop-down list" type="list" errorStyle="stop">
      <formula1>"YES"</formula1>
    </dataValidation>
    <dataValidation sqref="OB49" showDropDown="0" showInputMessage="1" showErrorMessage="1" allowBlank="1" errorTitle="Input error" error="Please pick a value from the drop-down list" promptTitle="" prompt="Please pick a value from the drop-down list" type="list" errorStyle="stop">
      <formula1>"YES"</formula1>
    </dataValidation>
    <dataValidation sqref="OC49" showDropDown="0" showInputMessage="1" showErrorMessage="1" allowBlank="1" errorTitle="Input error" error="Please pick a value from the drop-down list" promptTitle="" prompt="Please pick a value from the drop-down list" type="list" errorStyle="stop">
      <formula1>"YES"</formula1>
    </dataValidation>
    <dataValidation sqref="OD49" showDropDown="0" showInputMessage="1" showErrorMessage="1" allowBlank="1" errorTitle="Input error" error="Please pick a value from the drop-down list" promptTitle="" prompt="Please pick a value from the drop-down list" type="list" errorStyle="stop">
      <formula1>"YES"</formula1>
    </dataValidation>
    <dataValidation sqref="OE49" showDropDown="0" showInputMessage="1" showErrorMessage="1" allowBlank="1" errorTitle="Input error" error="Please pick a value from the drop-down list" promptTitle="" prompt="Please pick a value from the drop-down list" type="list" errorStyle="stop">
      <formula1>"YES"</formula1>
    </dataValidation>
    <dataValidation sqref="OF49" showDropDown="0" showInputMessage="1" showErrorMessage="1" allowBlank="1" errorTitle="Input error" error="Please pick a value from the drop-down list" promptTitle="" prompt="Please pick a value from the drop-down list" type="list" errorStyle="stop">
      <formula1>"YES"</formula1>
    </dataValidation>
    <dataValidation sqref="OG49" showDropDown="0" showInputMessage="1" showErrorMessage="1" allowBlank="1" errorTitle="Input error" error="Please pick a value from the drop-down list" promptTitle="" prompt="Please pick a value from the drop-down list" type="list" errorStyle="stop">
      <formula1>"YES"</formula1>
    </dataValidation>
    <dataValidation sqref="OH49" showDropDown="0" showInputMessage="1" showErrorMessage="1" allowBlank="1" errorTitle="Input error" error="Please pick a value from the drop-down list" promptTitle="" prompt="Please pick a value from the drop-down list" type="list" errorStyle="stop">
      <formula1>"YES"</formula1>
    </dataValidation>
    <dataValidation sqref="OI49" showDropDown="0" showInputMessage="1" showErrorMessage="1" allowBlank="1" errorTitle="Input error" error="Please pick a value from the drop-down list" promptTitle="" prompt="Please pick a value from the drop-down list" type="list" errorStyle="stop">
      <formula1>"YES"</formula1>
    </dataValidation>
    <dataValidation sqref="OJ49" showDropDown="0" showInputMessage="1" showErrorMessage="1" allowBlank="1" errorTitle="Input error" error="Please pick a value from the drop-down list" promptTitle="" prompt="Please pick a value from the drop-down list" type="list" errorStyle="stop">
      <formula1>"YES"</formula1>
    </dataValidation>
    <dataValidation sqref="OK49" showDropDown="0" showInputMessage="1" showErrorMessage="1" allowBlank="1" errorTitle="Input error" error="Please pick a value from the drop-down list" promptTitle="" prompt="Please pick a value from the drop-down list" type="list" errorStyle="stop">
      <formula1>"YES"</formula1>
    </dataValidation>
    <dataValidation sqref="OL49" showDropDown="0" showInputMessage="1" showErrorMessage="1" allowBlank="1" errorTitle="Input error" error="Please pick a value from the drop-down list" promptTitle="" prompt="Please pick a value from the drop-down list" type="list" errorStyle="stop">
      <formula1>"YES"</formula1>
    </dataValidation>
    <dataValidation sqref="OM49" showDropDown="0" showInputMessage="1" showErrorMessage="1" allowBlank="1" errorTitle="Input error" error="Please pick a value from the drop-down list" promptTitle="" prompt="Please pick a value from the drop-down list" type="list" errorStyle="stop">
      <formula1>"YES"</formula1>
    </dataValidation>
    <dataValidation sqref="ON49" showDropDown="0" showInputMessage="1" showErrorMessage="1" allowBlank="1" errorTitle="Input error" error="Please pick a value from the drop-down list" promptTitle="" prompt="Please pick a value from the drop-down list" type="list" errorStyle="stop">
      <formula1>"YES"</formula1>
    </dataValidation>
    <dataValidation sqref="OO49" showDropDown="0" showInputMessage="1" showErrorMessage="1" allowBlank="1" errorTitle="Input error" error="Please pick a value from the drop-down list" promptTitle="" prompt="Please pick a value from the drop-down list" type="list" errorStyle="stop">
      <formula1>"YES"</formula1>
    </dataValidation>
    <dataValidation sqref="OP49" showDropDown="0" showInputMessage="1" showErrorMessage="1" allowBlank="1" errorTitle="Input error" error="Please pick a value from the drop-down list" promptTitle="" prompt="Please pick a value from the drop-down list" type="list" errorStyle="stop">
      <formula1>"YES"</formula1>
    </dataValidation>
    <dataValidation sqref="OQ49" showDropDown="0" showInputMessage="1" showErrorMessage="1" allowBlank="1" errorTitle="Input error" error="Please pick a value from the drop-down list" promptTitle="" prompt="Please pick a value from the drop-down list" type="list" errorStyle="stop">
      <formula1>"YES"</formula1>
    </dataValidation>
    <dataValidation sqref="OR49" showDropDown="0" showInputMessage="1" showErrorMessage="1" allowBlank="1" errorTitle="Input error" error="Please pick a value from the drop-down list" promptTitle="" prompt="Please pick a value from the drop-down list" type="list" errorStyle="stop">
      <formula1>"YES"</formula1>
    </dataValidation>
    <dataValidation sqref="OS49" showDropDown="0" showInputMessage="1" showErrorMessage="1" allowBlank="1" errorTitle="Input error" error="Please pick a value from the drop-down list" promptTitle="" prompt="Please pick a value from the drop-down list" type="list" errorStyle="stop">
      <formula1>"YES"</formula1>
    </dataValidation>
    <dataValidation sqref="OT49" showDropDown="0" showInputMessage="1" showErrorMessage="1" allowBlank="1" errorTitle="Input error" error="Please pick a value from the drop-down list" promptTitle="" prompt="Please pick a value from the drop-down list" type="list" errorStyle="stop">
      <formula1>"YES"</formula1>
    </dataValidation>
    <dataValidation sqref="OU49" showDropDown="0" showInputMessage="1" showErrorMessage="1" allowBlank="1" errorTitle="Input error" error="Please pick a value from the drop-down list" promptTitle="" prompt="Please pick a value from the drop-down list" type="list" errorStyle="stop">
      <formula1>"YES"</formula1>
    </dataValidation>
    <dataValidation sqref="OV49" showDropDown="0" showInputMessage="1" showErrorMessage="1" allowBlank="1" errorTitle="Input error" error="Please pick a value from the drop-down list" promptTitle="" prompt="Please pick a value from the drop-down list" type="list" errorStyle="stop">
      <formula1>"YES"</formula1>
    </dataValidation>
    <dataValidation sqref="OW49" showDropDown="0" showInputMessage="1" showErrorMessage="1" allowBlank="1" errorTitle="Input error" error="Please pick a value from the drop-down list" promptTitle="" prompt="Please pick a value from the drop-down list" type="list" errorStyle="stop">
      <formula1>"YES"</formula1>
    </dataValidation>
    <dataValidation sqref="OX49" showDropDown="0" showInputMessage="1" showErrorMessage="1" allowBlank="1" errorTitle="Input error" error="Please pick a value from the drop-down list" promptTitle="" prompt="Please pick a value from the drop-down list" type="list" errorStyle="stop">
      <formula1>"YES"</formula1>
    </dataValidation>
    <dataValidation sqref="OY49" showDropDown="0" showInputMessage="1" showErrorMessage="1" allowBlank="1" errorTitle="Input error" error="Please pick a value from the drop-down list" promptTitle="" prompt="Please pick a value from the drop-down list" type="list" errorStyle="stop">
      <formula1>"YES"</formula1>
    </dataValidation>
    <dataValidation sqref="OZ49" showDropDown="0" showInputMessage="1" showErrorMessage="1" allowBlank="1" errorTitle="Input error" error="Please pick a value from the drop-down list" promptTitle="" prompt="Please pick a value from the drop-down list" type="list" errorStyle="stop">
      <formula1>"YES"</formula1>
    </dataValidation>
    <dataValidation sqref="PA49" showDropDown="0" showInputMessage="1" showErrorMessage="1" allowBlank="1" errorTitle="Input error" error="Please pick a value from the drop-down list" promptTitle="" prompt="Please pick a value from the drop-down list" type="list" errorStyle="stop">
      <formula1>"YES"</formula1>
    </dataValidation>
    <dataValidation sqref="PB49" showDropDown="0" showInputMessage="1" showErrorMessage="1" allowBlank="1" errorTitle="Input error" error="Please pick a value from the drop-down list" promptTitle="" prompt="Please pick a value from the drop-down list" type="list" errorStyle="stop">
      <formula1>"YES"</formula1>
    </dataValidation>
    <dataValidation sqref="PC49" showDropDown="0" showInputMessage="1" showErrorMessage="1" allowBlank="1" errorTitle="Input error" error="Please pick a value from the drop-down list" promptTitle="" prompt="Please pick a value from the drop-down list" type="list" errorStyle="stop">
      <formula1>"YES"</formula1>
    </dataValidation>
    <dataValidation sqref="PD49" showDropDown="0" showInputMessage="1" showErrorMessage="1" allowBlank="1" errorTitle="Input error" error="Please pick a value from the drop-down list" promptTitle="" prompt="Please pick a value from the drop-down list" type="list" errorStyle="stop">
      <formula1>"YES"</formula1>
    </dataValidation>
    <dataValidation sqref="PE49" showDropDown="0" showInputMessage="1" showErrorMessage="1" allowBlank="1" errorTitle="Input error" error="Please pick a value from the drop-down list" promptTitle="" prompt="Please pick a value from the drop-down list" type="list" errorStyle="stop">
      <formula1>"YES"</formula1>
    </dataValidation>
    <dataValidation sqref="PF49" showDropDown="0" showInputMessage="1" showErrorMessage="1" allowBlank="1" errorTitle="Input error" error="Please pick a value from the drop-down list" promptTitle="" prompt="Please pick a value from the drop-down list" type="list" errorStyle="stop">
      <formula1>"YES"</formula1>
    </dataValidation>
    <dataValidation sqref="PG49" showDropDown="0" showInputMessage="1" showErrorMessage="1" allowBlank="1" errorTitle="Input error" error="Please pick a value from the drop-down list" promptTitle="" prompt="Please pick a value from the drop-down list" type="list" errorStyle="stop">
      <formula1>"YES"</formula1>
    </dataValidation>
    <dataValidation sqref="PH49" showDropDown="0" showInputMessage="1" showErrorMessage="1" allowBlank="1" errorTitle="Input error" error="Please pick a value from the drop-down list" promptTitle="" prompt="Please pick a value from the drop-down list" type="list" errorStyle="stop">
      <formula1>"YES"</formula1>
    </dataValidation>
    <dataValidation sqref="PI49" showDropDown="0" showInputMessage="1" showErrorMessage="1" allowBlank="1" errorTitle="Input error" error="Please pick a value from the drop-down list" promptTitle="" prompt="Please pick a value from the drop-down list" type="list" errorStyle="stop">
      <formula1>"YES"</formula1>
    </dataValidation>
    <dataValidation sqref="PJ49" showDropDown="0" showInputMessage="1" showErrorMessage="1" allowBlank="1" errorTitle="Input error" error="Please pick a value from the drop-down list" promptTitle="" prompt="Please pick a value from the drop-down list" type="list" errorStyle="stop">
      <formula1>"YES"</formula1>
    </dataValidation>
    <dataValidation sqref="PK49" showDropDown="0" showInputMessage="1" showErrorMessage="1" allowBlank="1" errorTitle="Input error" error="Please pick a value from the drop-down list" promptTitle="" prompt="Please pick a value from the drop-down list" type="list" errorStyle="stop">
      <formula1>"YES"</formula1>
    </dataValidation>
    <dataValidation sqref="PL49" showDropDown="0" showInputMessage="1" showErrorMessage="1" allowBlank="1" errorTitle="Input error" error="Please pick a value from the drop-down list" promptTitle="" prompt="Please pick a value from the drop-down list" type="list" errorStyle="stop">
      <formula1>"YES"</formula1>
    </dataValidation>
    <dataValidation sqref="PM49" showDropDown="0" showInputMessage="1" showErrorMessage="1" allowBlank="1" errorTitle="Input error" error="Please pick a value from the drop-down list" promptTitle="" prompt="Please pick a value from the drop-down list" type="list" errorStyle="stop">
      <formula1>"YES"</formula1>
    </dataValidation>
    <dataValidation sqref="PN49" showDropDown="0" showInputMessage="1" showErrorMessage="1" allowBlank="1" errorTitle="Input error" error="Please pick a value from the drop-down list" promptTitle="" prompt="Please pick a value from the drop-down list" type="list" errorStyle="stop">
      <formula1>"YES"</formula1>
    </dataValidation>
    <dataValidation sqref="PO49" showDropDown="0" showInputMessage="1" showErrorMessage="1" allowBlank="1" errorTitle="Input error" error="Please pick a value from the drop-down list" promptTitle="" prompt="Please pick a value from the drop-down list" type="list" errorStyle="stop">
      <formula1>"YES"</formula1>
    </dataValidation>
    <dataValidation sqref="PP49" showDropDown="0" showInputMessage="1" showErrorMessage="1" allowBlank="1" errorTitle="Input error" error="Please pick a value from the drop-down list" promptTitle="" prompt="Please pick a value from the drop-down list" type="list" errorStyle="stop">
      <formula1>"YES"</formula1>
    </dataValidation>
    <dataValidation sqref="PQ49" showDropDown="0" showInputMessage="1" showErrorMessage="1" allowBlank="1" errorTitle="Input error" error="Please pick a value from the drop-down list" promptTitle="" prompt="Please pick a value from the drop-down list" type="list" errorStyle="stop">
      <formula1>"YES"</formula1>
    </dataValidation>
    <dataValidation sqref="PR49" showDropDown="0" showInputMessage="1" showErrorMessage="1" allowBlank="1" errorTitle="Input error" error="Please pick a value from the drop-down list" promptTitle="" prompt="Please pick a value from the drop-down list" type="list" errorStyle="stop">
      <formula1>"YES"</formula1>
    </dataValidation>
    <dataValidation sqref="PS49" showDropDown="0" showInputMessage="1" showErrorMessage="1" allowBlank="1" errorTitle="Input error" error="Please pick a value from the drop-down list" promptTitle="" prompt="Please pick a value from the drop-down list" type="list" errorStyle="stop">
      <formula1>"YES"</formula1>
    </dataValidation>
    <dataValidation sqref="PT49" showDropDown="0" showInputMessage="1" showErrorMessage="1" allowBlank="1" errorTitle="Input error" error="Please pick a value from the drop-down list" promptTitle="" prompt="Please pick a value from the drop-down list" type="list" errorStyle="stop">
      <formula1>"YES"</formula1>
    </dataValidation>
    <dataValidation sqref="PU49" showDropDown="0" showInputMessage="1" showErrorMessage="1" allowBlank="1" errorTitle="Input error" error="Please pick a value from the drop-down list" promptTitle="" prompt="Please pick a value from the drop-down list" type="list" errorStyle="stop">
      <formula1>"YES"</formula1>
    </dataValidation>
    <dataValidation sqref="PV49" showDropDown="0" showInputMessage="1" showErrorMessage="1" allowBlank="1" errorTitle="Input error" error="Please pick a value from the drop-down list" promptTitle="" prompt="Please pick a value from the drop-down list" type="list" errorStyle="stop">
      <formula1>"YES"</formula1>
    </dataValidation>
    <dataValidation sqref="PW49" showDropDown="0" showInputMessage="1" showErrorMessage="1" allowBlank="1" errorTitle="Input error" error="Please pick a value from the drop-down list" promptTitle="" prompt="Please pick a value from the drop-down list" type="list" errorStyle="stop">
      <formula1>"YES"</formula1>
    </dataValidation>
    <dataValidation sqref="PX49" showDropDown="0" showInputMessage="1" showErrorMessage="1" allowBlank="1" errorTitle="Input error" error="Please pick a value from the drop-down list" promptTitle="" prompt="Please pick a value from the drop-down list" type="list" errorStyle="stop">
      <formula1>"YES"</formula1>
    </dataValidation>
    <dataValidation sqref="PY49" showDropDown="0" showInputMessage="1" showErrorMessage="1" allowBlank="1" errorTitle="Input error" error="Please pick a value from the drop-down list" promptTitle="" prompt="Please pick a value from the drop-down list" type="list" errorStyle="stop">
      <formula1>"YES"</formula1>
    </dataValidation>
    <dataValidation sqref="PZ49" showDropDown="0" showInputMessage="1" showErrorMessage="1" allowBlank="1" errorTitle="Input error" error="Please pick a value from the drop-down list" promptTitle="" prompt="Please pick a value from the drop-down list" type="list" errorStyle="stop">
      <formula1>"YES"</formula1>
    </dataValidation>
    <dataValidation sqref="QA49" showDropDown="0" showInputMessage="1" showErrorMessage="1" allowBlank="1" errorTitle="Input error" error="Please pick a value from the drop-down list" promptTitle="" prompt="Please pick a value from the drop-down list" type="list" errorStyle="stop">
      <formula1>"YES"</formula1>
    </dataValidation>
    <dataValidation sqref="QB49" showDropDown="0" showInputMessage="1" showErrorMessage="1" allowBlank="1" errorTitle="Input error" error="Please pick a value from the drop-down list" promptTitle="" prompt="Please pick a value from the drop-down list" type="list" errorStyle="stop">
      <formula1>"YES"</formula1>
    </dataValidation>
    <dataValidation sqref="QC49" showDropDown="0" showInputMessage="1" showErrorMessage="1" allowBlank="1" errorTitle="Input error" error="Please pick a value from the drop-down list" promptTitle="" prompt="Please pick a value from the drop-down list" type="list" errorStyle="stop">
      <formula1>"YES"</formula1>
    </dataValidation>
    <dataValidation sqref="QD49" showDropDown="0" showInputMessage="1" showErrorMessage="1" allowBlank="1" errorTitle="Input error" error="Please pick a value from the drop-down list" promptTitle="" prompt="Please pick a value from the drop-down list" type="list" errorStyle="stop">
      <formula1>"YES"</formula1>
    </dataValidation>
    <dataValidation sqref="QE49" showDropDown="0" showInputMessage="1" showErrorMessage="1" allowBlank="1" errorTitle="Input error" error="Please pick a value from the drop-down list" promptTitle="" prompt="Please pick a value from the drop-down list" type="list" errorStyle="stop">
      <formula1>"YES"</formula1>
    </dataValidation>
    <dataValidation sqref="QF49" showDropDown="0" showInputMessage="1" showErrorMessage="1" allowBlank="1" errorTitle="Input error" error="Please pick a value from the drop-down list" promptTitle="" prompt="Please pick a value from the drop-down list" type="list" errorStyle="stop">
      <formula1>"YES"</formula1>
    </dataValidation>
    <dataValidation sqref="QG49" showDropDown="0" showInputMessage="1" showErrorMessage="1" allowBlank="1" errorTitle="Input error" error="Please pick a value from the drop-down list" promptTitle="" prompt="Please pick a value from the drop-down list" type="list" errorStyle="stop">
      <formula1>"YES"</formula1>
    </dataValidation>
    <dataValidation sqref="QH49" showDropDown="0" showInputMessage="1" showErrorMessage="1" allowBlank="1" errorTitle="Input error" error="Please pick a value from the drop-down list" promptTitle="" prompt="Please pick a value from the drop-down list" type="list" errorStyle="stop">
      <formula1>"YES"</formula1>
    </dataValidation>
    <dataValidation sqref="QI49" showDropDown="0" showInputMessage="1" showErrorMessage="1" allowBlank="1" errorTitle="Input error" error="Please pick a value from the drop-down list" promptTitle="" prompt="Please pick a value from the drop-down list" type="list" errorStyle="stop">
      <formula1>"YES"</formula1>
    </dataValidation>
    <dataValidation sqref="QJ49" showDropDown="0" showInputMessage="1" showErrorMessage="1" allowBlank="1" errorTitle="Input error" error="Please pick a value from the drop-down list" promptTitle="" prompt="Please pick a value from the drop-down list" type="list" errorStyle="stop">
      <formula1>"YES"</formula1>
    </dataValidation>
    <dataValidation sqref="QK49" showDropDown="0" showInputMessage="1" showErrorMessage="1" allowBlank="1" errorTitle="Input error" error="Please pick a value from the drop-down list" promptTitle="" prompt="Please pick a value from the drop-down list" type="list" errorStyle="stop">
      <formula1>"YES"</formula1>
    </dataValidation>
    <dataValidation sqref="QL49" showDropDown="0" showInputMessage="1" showErrorMessage="1" allowBlank="1" errorTitle="Input error" error="Please pick a value from the drop-down list" promptTitle="" prompt="Please pick a value from the drop-down list" type="list" errorStyle="stop">
      <formula1>"YES"</formula1>
    </dataValidation>
    <dataValidation sqref="QM49" showDropDown="0" showInputMessage="1" showErrorMessage="1" allowBlank="1" errorTitle="Input error" error="Please pick a value from the drop-down list" promptTitle="" prompt="Please pick a value from the drop-down list" type="list" errorStyle="stop">
      <formula1>"YES"</formula1>
    </dataValidation>
    <dataValidation sqref="QN49" showDropDown="0" showInputMessage="1" showErrorMessage="1" allowBlank="1" errorTitle="Input error" error="Please pick a value from the drop-down list" promptTitle="" prompt="Please pick a value from the drop-down list" type="list" errorStyle="stop">
      <formula1>"YES"</formula1>
    </dataValidation>
    <dataValidation sqref="QO49" showDropDown="0" showInputMessage="1" showErrorMessage="1" allowBlank="1" errorTitle="Input error" error="Please pick a value from the drop-down list" promptTitle="" prompt="Please pick a value from the drop-down list" type="list" errorStyle="stop">
      <formula1>"YES"</formula1>
    </dataValidation>
    <dataValidation sqref="QP49" showDropDown="0" showInputMessage="1" showErrorMessage="1" allowBlank="1" errorTitle="Input error" error="Please pick a value from the drop-down list" promptTitle="" prompt="Please pick a value from the drop-down list" type="list" errorStyle="stop">
      <formula1>"YES"</formula1>
    </dataValidation>
    <dataValidation sqref="QQ49" showDropDown="0" showInputMessage="1" showErrorMessage="1" allowBlank="1" errorTitle="Input error" error="Please pick a value from the drop-down list" promptTitle="" prompt="Please pick a value from the drop-down list" type="list" errorStyle="stop">
      <formula1>"YES"</formula1>
    </dataValidation>
    <dataValidation sqref="QR49" showDropDown="0" showInputMessage="1" showErrorMessage="1" allowBlank="1" errorTitle="Input error" error="Please pick a value from the drop-down list" promptTitle="" prompt="Please pick a value from the drop-down list" type="list" errorStyle="stop">
      <formula1>"YES"</formula1>
    </dataValidation>
    <dataValidation sqref="QS49" showDropDown="0" showInputMessage="1" showErrorMessage="1" allowBlank="1" errorTitle="Input error" error="Please pick a value from the drop-down list" promptTitle="" prompt="Please pick a value from the drop-down list" type="list" errorStyle="stop">
      <formula1>"YES"</formula1>
    </dataValidation>
    <dataValidation sqref="QT49" showDropDown="0" showInputMessage="1" showErrorMessage="1" allowBlank="1" errorTitle="Input error" error="Please pick a value from the drop-down list" promptTitle="" prompt="Please pick a value from the drop-down list" type="list" errorStyle="stop">
      <formula1>"YES"</formula1>
    </dataValidation>
    <dataValidation sqref="QU49" showDropDown="0" showInputMessage="1" showErrorMessage="1" allowBlank="1" errorTitle="Input error" error="Please pick a value from the drop-down list" promptTitle="" prompt="Please pick a value from the drop-down list" type="list" errorStyle="stop">
      <formula1>"YES"</formula1>
    </dataValidation>
    <dataValidation sqref="QV49" showDropDown="0" showInputMessage="1" showErrorMessage="1" allowBlank="1" errorTitle="Input error" error="Please pick a value from the drop-down list" promptTitle="" prompt="Please pick a value from the drop-down list" type="list" errorStyle="stop">
      <formula1>"YES"</formula1>
    </dataValidation>
    <dataValidation sqref="QW49" showDropDown="0" showInputMessage="1" showErrorMessage="1" allowBlank="1" errorTitle="Input error" error="Please pick a value from the drop-down list" promptTitle="" prompt="Please pick a value from the drop-down list" type="list" errorStyle="stop">
      <formula1>"YES"</formula1>
    </dataValidation>
    <dataValidation sqref="QX49" showDropDown="0" showInputMessage="1" showErrorMessage="1" allowBlank="1" errorTitle="Input error" error="Please pick a value from the drop-down list" promptTitle="" prompt="Please pick a value from the drop-down list" type="list" errorStyle="stop">
      <formula1>"YES"</formula1>
    </dataValidation>
    <dataValidation sqref="QY49" showDropDown="0" showInputMessage="1" showErrorMessage="1" allowBlank="1" errorTitle="Input error" error="Please pick a value from the drop-down list" promptTitle="" prompt="Please pick a value from the drop-down list" type="list" errorStyle="stop">
      <formula1>"YES"</formula1>
    </dataValidation>
    <dataValidation sqref="QZ49" showDropDown="0" showInputMessage="1" showErrorMessage="1" allowBlank="1" errorTitle="Input error" error="Please pick a value from the drop-down list" promptTitle="" prompt="Please pick a value from the drop-down list" type="list" errorStyle="stop">
      <formula1>"YES"</formula1>
    </dataValidation>
    <dataValidation sqref="RA49" showDropDown="0" showInputMessage="1" showErrorMessage="1" allowBlank="1" errorTitle="Input error" error="Please pick a value from the drop-down list" promptTitle="" prompt="Please pick a value from the drop-down list" type="list" errorStyle="stop">
      <formula1>"YES"</formula1>
    </dataValidation>
    <dataValidation sqref="RB49" showDropDown="0" showInputMessage="1" showErrorMessage="1" allowBlank="1" errorTitle="Input error" error="Please pick a value from the drop-down list" promptTitle="" prompt="Please pick a value from the drop-down list" type="list" errorStyle="stop">
      <formula1>"YES"</formula1>
    </dataValidation>
    <dataValidation sqref="RC49" showDropDown="0" showInputMessage="1" showErrorMessage="1" allowBlank="1" errorTitle="Input error" error="Please pick a value from the drop-down list" promptTitle="" prompt="Please pick a value from the drop-down list" type="list" errorStyle="stop">
      <formula1>"YES"</formula1>
    </dataValidation>
    <dataValidation sqref="RD49" showDropDown="0" showInputMessage="1" showErrorMessage="1" allowBlank="1" errorTitle="Input error" error="Please pick a value from the drop-down list" promptTitle="" prompt="Please pick a value from the drop-down list" type="list" errorStyle="stop">
      <formula1>"YES"</formula1>
    </dataValidation>
    <dataValidation sqref="RE49" showDropDown="0" showInputMessage="1" showErrorMessage="1" allowBlank="1" errorTitle="Input error" error="Please pick a value from the drop-down list" promptTitle="" prompt="Please pick a value from the drop-down list" type="list" errorStyle="stop">
      <formula1>"YES"</formula1>
    </dataValidation>
    <dataValidation sqref="RF49" showDropDown="0" showInputMessage="1" showErrorMessage="1" allowBlank="1" errorTitle="Input error" error="Please pick a value from the drop-down list" promptTitle="" prompt="Please pick a value from the drop-down list" type="list" errorStyle="stop">
      <formula1>"YES"</formula1>
    </dataValidation>
    <dataValidation sqref="RG49" showDropDown="0" showInputMessage="1" showErrorMessage="1" allowBlank="1" errorTitle="Input error" error="Please pick a value from the drop-down list" promptTitle="" prompt="Please pick a value from the drop-down list" type="list" errorStyle="stop">
      <formula1>"YES"</formula1>
    </dataValidation>
    <dataValidation sqref="RH49" showDropDown="0" showInputMessage="1" showErrorMessage="1" allowBlank="1" errorTitle="Input error" error="Please pick a value from the drop-down list" promptTitle="" prompt="Please pick a value from the drop-down list" type="list" errorStyle="stop">
      <formula1>"YES"</formula1>
    </dataValidation>
    <dataValidation sqref="RI49" showDropDown="0" showInputMessage="1" showErrorMessage="1" allowBlank="1" errorTitle="Input error" error="Please pick a value from the drop-down list" promptTitle="" prompt="Please pick a value from the drop-down list" type="list" errorStyle="stop">
      <formula1>"YES"</formula1>
    </dataValidation>
    <dataValidation sqref="RJ49" showDropDown="0" showInputMessage="1" showErrorMessage="1" allowBlank="1" errorTitle="Input error" error="Please pick a value from the drop-down list" promptTitle="" prompt="Please pick a value from the drop-down list" type="list" errorStyle="stop">
      <formula1>"YES"</formula1>
    </dataValidation>
    <dataValidation sqref="RK49" showDropDown="0" showInputMessage="1" showErrorMessage="1" allowBlank="1" errorTitle="Input error" error="Please pick a value from the drop-down list" promptTitle="" prompt="Please pick a value from the drop-down list" type="list" errorStyle="stop">
      <formula1>"YES"</formula1>
    </dataValidation>
    <dataValidation sqref="RL49" showDropDown="0" showInputMessage="1" showErrorMessage="1" allowBlank="1" errorTitle="Input error" error="Please pick a value from the drop-down list" promptTitle="" prompt="Please pick a value from the drop-down list" type="list" errorStyle="stop">
      <formula1>"YES"</formula1>
    </dataValidation>
    <dataValidation sqref="RM49" showDropDown="0" showInputMessage="1" showErrorMessage="1" allowBlank="1" errorTitle="Input error" error="Please pick a value from the drop-down list" promptTitle="" prompt="Please pick a value from the drop-down list" type="list" errorStyle="stop">
      <formula1>"YES"</formula1>
    </dataValidation>
    <dataValidation sqref="RN49" showDropDown="0" showInputMessage="1" showErrorMessage="1" allowBlank="1" errorTitle="Input error" error="Please pick a value from the drop-down list" promptTitle="" prompt="Please pick a value from the drop-down list" type="list" errorStyle="stop">
      <formula1>"YES"</formula1>
    </dataValidation>
    <dataValidation sqref="RO49" showDropDown="0" showInputMessage="1" showErrorMessage="1" allowBlank="1" errorTitle="Input error" error="Please pick a value from the drop-down list" promptTitle="" prompt="Please pick a value from the drop-down list" type="list" errorStyle="stop">
      <formula1>"YES"</formula1>
    </dataValidation>
    <dataValidation sqref="RP49" showDropDown="0" showInputMessage="1" showErrorMessage="1" allowBlank="1" errorTitle="Input error" error="Please pick a value from the drop-down list" promptTitle="" prompt="Please pick a value from the drop-down list" type="list" errorStyle="stop">
      <formula1>"YES"</formula1>
    </dataValidation>
    <dataValidation sqref="RQ49" showDropDown="0" showInputMessage="1" showErrorMessage="1" allowBlank="1" errorTitle="Input error" error="Please pick a value from the drop-down list" promptTitle="" prompt="Please pick a value from the drop-down list" type="list" errorStyle="stop">
      <formula1>"YES"</formula1>
    </dataValidation>
    <dataValidation sqref="RR49" showDropDown="0" showInputMessage="1" showErrorMessage="1" allowBlank="1" errorTitle="Input error" error="Please pick a value from the drop-down list" promptTitle="" prompt="Please pick a value from the drop-down list" type="list" errorStyle="stop">
      <formula1>"YES"</formula1>
    </dataValidation>
    <dataValidation sqref="RS49" showDropDown="0" showInputMessage="1" showErrorMessage="1" allowBlank="1" errorTitle="Input error" error="Please pick a value from the drop-down list" promptTitle="" prompt="Please pick a value from the drop-down list" type="list" errorStyle="stop">
      <formula1>"YES"</formula1>
    </dataValidation>
    <dataValidation sqref="RT49" showDropDown="0" showInputMessage="1" showErrorMessage="1" allowBlank="1" errorTitle="Input error" error="Please pick a value from the drop-down list" promptTitle="" prompt="Please pick a value from the drop-down list" type="list" errorStyle="stop">
      <formula1>"YES"</formula1>
    </dataValidation>
    <dataValidation sqref="RU49" showDropDown="0" showInputMessage="1" showErrorMessage="1" allowBlank="1" errorTitle="Input error" error="Please pick a value from the drop-down list" promptTitle="" prompt="Please pick a value from the drop-down list" type="list" errorStyle="stop">
      <formula1>"YES"</formula1>
    </dataValidation>
    <dataValidation sqref="RV49" showDropDown="0" showInputMessage="1" showErrorMessage="1" allowBlank="1" errorTitle="Input error" error="Please pick a value from the drop-down list" promptTitle="" prompt="Please pick a value from the drop-down list" type="list" errorStyle="stop">
      <formula1>"YES"</formula1>
    </dataValidation>
    <dataValidation sqref="RW49" showDropDown="0" showInputMessage="1" showErrorMessage="1" allowBlank="1" errorTitle="Input error" error="Please pick a value from the drop-down list" promptTitle="" prompt="Please pick a value from the drop-down list" type="list" errorStyle="stop">
      <formula1>"YES"</formula1>
    </dataValidation>
    <dataValidation sqref="RX49" showDropDown="0" showInputMessage="1" showErrorMessage="1" allowBlank="1" errorTitle="Input error" error="Please pick a value from the drop-down list" promptTitle="" prompt="Please pick a value from the drop-down list" type="list" errorStyle="stop">
      <formula1>"YES"</formula1>
    </dataValidation>
    <dataValidation sqref="RY49" showDropDown="0" showInputMessage="1" showErrorMessage="1" allowBlank="1" errorTitle="Input error" error="Please pick a value from the drop-down list" promptTitle="" prompt="Please pick a value from the drop-down list" type="list" errorStyle="stop">
      <formula1>"YES"</formula1>
    </dataValidation>
    <dataValidation sqref="RZ49" showDropDown="0" showInputMessage="1" showErrorMessage="1" allowBlank="1" errorTitle="Input error" error="Please pick a value from the drop-down list" promptTitle="" prompt="Please pick a value from the drop-down list" type="list" errorStyle="stop">
      <formula1>"YES"</formula1>
    </dataValidation>
    <dataValidation sqref="SA49" showDropDown="0" showInputMessage="1" showErrorMessage="1" allowBlank="1" errorTitle="Input error" error="Please pick a value from the drop-down list" promptTitle="" prompt="Please pick a value from the drop-down list" type="list" errorStyle="stop">
      <formula1>"YES"</formula1>
    </dataValidation>
    <dataValidation sqref="SB49" showDropDown="0" showInputMessage="1" showErrorMessage="1" allowBlank="1" errorTitle="Input error" error="Please pick a value from the drop-down list" promptTitle="" prompt="Please pick a value from the drop-down list" type="list" errorStyle="stop">
      <formula1>"YES"</formula1>
    </dataValidation>
    <dataValidation sqref="SC49" showDropDown="0" showInputMessage="1" showErrorMessage="1" allowBlank="1" errorTitle="Input error" error="Please pick a value from the drop-down list" promptTitle="" prompt="Please pick a value from the drop-down list" type="list" errorStyle="stop">
      <formula1>"YES"</formula1>
    </dataValidation>
    <dataValidation sqref="SD49" showDropDown="0" showInputMessage="1" showErrorMessage="1" allowBlank="1" errorTitle="Input error" error="Please pick a value from the drop-down list" promptTitle="" prompt="Please pick a value from the drop-down list" type="list" errorStyle="stop">
      <formula1>"YES"</formula1>
    </dataValidation>
    <dataValidation sqref="SE49" showDropDown="0" showInputMessage="1" showErrorMessage="1" allowBlank="1" errorTitle="Input error" error="Please pick a value from the drop-down list" promptTitle="" prompt="Please pick a value from the drop-down list" type="list" errorStyle="stop">
      <formula1>"YES"</formula1>
    </dataValidation>
    <dataValidation sqref="SF49" showDropDown="0" showInputMessage="1" showErrorMessage="1" allowBlank="1" errorTitle="Input error" error="Please pick a value from the drop-down list" promptTitle="" prompt="Please pick a value from the drop-down list" type="list" errorStyle="stop">
      <formula1>"YES"</formula1>
    </dataValidation>
    <dataValidation sqref="SG49" showDropDown="0" showInputMessage="1" showErrorMessage="1" allowBlank="1" errorTitle="Input error" error="Please pick a value from the drop-down list" promptTitle="" prompt="Please pick a value from the drop-down list" type="list" errorStyle="stop">
      <formula1>"YES"</formula1>
    </dataValidation>
    <dataValidation sqref="SH49" showDropDown="0" showInputMessage="1" showErrorMessage="1" allowBlank="1" errorTitle="Input error" error="Please pick a value from the drop-down list" promptTitle="" prompt="Please pick a value from the drop-down list" type="list" errorStyle="stop">
      <formula1>"YES"</formula1>
    </dataValidation>
    <dataValidation sqref="SI49" showDropDown="0" showInputMessage="1" showErrorMessage="1" allowBlank="1" errorTitle="Input error" error="Please pick a value from the drop-down list" promptTitle="" prompt="Please pick a value from the drop-down list" type="list" errorStyle="stop">
      <formula1>"YES"</formula1>
    </dataValidation>
    <dataValidation sqref="SJ49" showDropDown="0" showInputMessage="1" showErrorMessage="1" allowBlank="1" errorTitle="Input error" error="Please pick a value from the drop-down list" promptTitle="" prompt="Please pick a value from the drop-down list" type="list" errorStyle="stop">
      <formula1>"YES"</formula1>
    </dataValidation>
    <dataValidation sqref="E50" showDropDown="0" showInputMessage="1" showErrorMessage="1" allowBlank="1" errorTitle="Input error" error="Please pick a value from the drop-down list" promptTitle="" prompt="Please pick a value from the drop-down list" type="list" errorStyle="stop">
      <formula1>"YES"</formula1>
    </dataValidation>
    <dataValidation sqref="F50" showDropDown="0" showInputMessage="1" showErrorMessage="1" allowBlank="1" errorTitle="Input error" error="Please pick a value from the drop-down list" promptTitle="" prompt="Please pick a value from the drop-down list" type="list" errorStyle="stop">
      <formula1>"YES"</formula1>
    </dataValidation>
    <dataValidation sqref="G50" showDropDown="0" showInputMessage="1" showErrorMessage="1" allowBlank="1" errorTitle="Input error" error="Please pick a value from the drop-down list" promptTitle="" prompt="Please pick a value from the drop-down list" type="list" errorStyle="stop">
      <formula1>"YES"</formula1>
    </dataValidation>
    <dataValidation sqref="H50" showDropDown="0" showInputMessage="1" showErrorMessage="1" allowBlank="1" errorTitle="Input error" error="Please pick a value from the drop-down list" promptTitle="" prompt="Please pick a value from the drop-down list" type="list" errorStyle="stop">
      <formula1>"YES"</formula1>
    </dataValidation>
    <dataValidation sqref="I50" showDropDown="0" showInputMessage="1" showErrorMessage="1" allowBlank="1" errorTitle="Input error" error="Please pick a value from the drop-down list" promptTitle="" prompt="Please pick a value from the drop-down list" type="list" errorStyle="stop">
      <formula1>"YES"</formula1>
    </dataValidation>
    <dataValidation sqref="J50" showDropDown="0" showInputMessage="1" showErrorMessage="1" allowBlank="1" errorTitle="Input error" error="Please pick a value from the drop-down list" promptTitle="" prompt="Please pick a value from the drop-down list" type="list" errorStyle="stop">
      <formula1>"YES"</formula1>
    </dataValidation>
    <dataValidation sqref="K50" showDropDown="0" showInputMessage="1" showErrorMessage="1" allowBlank="1" errorTitle="Input error" error="Please pick a value from the drop-down list" promptTitle="" prompt="Please pick a value from the drop-down list" type="list" errorStyle="stop">
      <formula1>"YES"</formula1>
    </dataValidation>
    <dataValidation sqref="L50" showDropDown="0" showInputMessage="1" showErrorMessage="1" allowBlank="1" errorTitle="Input error" error="Please pick a value from the drop-down list" promptTitle="" prompt="Please pick a value from the drop-down list" type="list" errorStyle="stop">
      <formula1>"YES"</formula1>
    </dataValidation>
    <dataValidation sqref="M50" showDropDown="0" showInputMessage="1" showErrorMessage="1" allowBlank="1" errorTitle="Input error" error="Please pick a value from the drop-down list" promptTitle="" prompt="Please pick a value from the drop-down list" type="list" errorStyle="stop">
      <formula1>"YES"</formula1>
    </dataValidation>
    <dataValidation sqref="N50" showDropDown="0" showInputMessage="1" showErrorMessage="1" allowBlank="1" errorTitle="Input error" error="Please pick a value from the drop-down list" promptTitle="" prompt="Please pick a value from the drop-down list" type="list" errorStyle="stop">
      <formula1>"YES"</formula1>
    </dataValidation>
    <dataValidation sqref="O50" showDropDown="0" showInputMessage="1" showErrorMessage="1" allowBlank="1" errorTitle="Input error" error="Please pick a value from the drop-down list" promptTitle="" prompt="Please pick a value from the drop-down list" type="list" errorStyle="stop">
      <formula1>"YES"</formula1>
    </dataValidation>
    <dataValidation sqref="P50" showDropDown="0" showInputMessage="1" showErrorMessage="1" allowBlank="1" errorTitle="Input error" error="Please pick a value from the drop-down list" promptTitle="" prompt="Please pick a value from the drop-down list" type="list" errorStyle="stop">
      <formula1>"YES"</formula1>
    </dataValidation>
    <dataValidation sqref="Q50" showDropDown="0" showInputMessage="1" showErrorMessage="1" allowBlank="1" errorTitle="Input error" error="Please pick a value from the drop-down list" promptTitle="" prompt="Please pick a value from the drop-down list" type="list" errorStyle="stop">
      <formula1>"YES"</formula1>
    </dataValidation>
    <dataValidation sqref="R50" showDropDown="0" showInputMessage="1" showErrorMessage="1" allowBlank="1" errorTitle="Input error" error="Please pick a value from the drop-down list" promptTitle="" prompt="Please pick a value from the drop-down list" type="list" errorStyle="stop">
      <formula1>"YES"</formula1>
    </dataValidation>
    <dataValidation sqref="S50" showDropDown="0" showInputMessage="1" showErrorMessage="1" allowBlank="1" errorTitle="Input error" error="Please pick a value from the drop-down list" promptTitle="" prompt="Please pick a value from the drop-down list" type="list" errorStyle="stop">
      <formula1>"YES"</formula1>
    </dataValidation>
    <dataValidation sqref="T50" showDropDown="0" showInputMessage="1" showErrorMessage="1" allowBlank="1" errorTitle="Input error" error="Please pick a value from the drop-down list" promptTitle="" prompt="Please pick a value from the drop-down list" type="list" errorStyle="stop">
      <formula1>"YES"</formula1>
    </dataValidation>
    <dataValidation sqref="U50" showDropDown="0" showInputMessage="1" showErrorMessage="1" allowBlank="1" errorTitle="Input error" error="Please pick a value from the drop-down list" promptTitle="" prompt="Please pick a value from the drop-down list" type="list" errorStyle="stop">
      <formula1>"YES"</formula1>
    </dataValidation>
    <dataValidation sqref="V50" showDropDown="0" showInputMessage="1" showErrorMessage="1" allowBlank="1" errorTitle="Input error" error="Please pick a value from the drop-down list" promptTitle="" prompt="Please pick a value from the drop-down list" type="list" errorStyle="stop">
      <formula1>"YES"</formula1>
    </dataValidation>
    <dataValidation sqref="W50" showDropDown="0" showInputMessage="1" showErrorMessage="1" allowBlank="1" errorTitle="Input error" error="Please pick a value from the drop-down list" promptTitle="" prompt="Please pick a value from the drop-down list" type="list" errorStyle="stop">
      <formula1>"YES"</formula1>
    </dataValidation>
    <dataValidation sqref="X50" showDropDown="0" showInputMessage="1" showErrorMessage="1" allowBlank="1" errorTitle="Input error" error="Please pick a value from the drop-down list" promptTitle="" prompt="Please pick a value from the drop-down list" type="list" errorStyle="stop">
      <formula1>"YES"</formula1>
    </dataValidation>
    <dataValidation sqref="Y50" showDropDown="0" showInputMessage="1" showErrorMessage="1" allowBlank="1" errorTitle="Input error" error="Please pick a value from the drop-down list" promptTitle="" prompt="Please pick a value from the drop-down list" type="list" errorStyle="stop">
      <formula1>"YES"</formula1>
    </dataValidation>
    <dataValidation sqref="Z50" showDropDown="0" showInputMessage="1" showErrorMessage="1" allowBlank="1" errorTitle="Input error" error="Please pick a value from the drop-down list" promptTitle="" prompt="Please pick a value from the drop-down list" type="list" errorStyle="stop">
      <formula1>"YES"</formula1>
    </dataValidation>
    <dataValidation sqref="AA50" showDropDown="0" showInputMessage="1" showErrorMessage="1" allowBlank="1" errorTitle="Input error" error="Please pick a value from the drop-down list" promptTitle="" prompt="Please pick a value from the drop-down list" type="list" errorStyle="stop">
      <formula1>"YES"</formula1>
    </dataValidation>
    <dataValidation sqref="AB50" showDropDown="0" showInputMessage="1" showErrorMessage="1" allowBlank="1" errorTitle="Input error" error="Please pick a value from the drop-down list" promptTitle="" prompt="Please pick a value from the drop-down list" type="list" errorStyle="stop">
      <formula1>"YES"</formula1>
    </dataValidation>
    <dataValidation sqref="AC50" showDropDown="0" showInputMessage="1" showErrorMessage="1" allowBlank="1" errorTitle="Input error" error="Please pick a value from the drop-down list" promptTitle="" prompt="Please pick a value from the drop-down list" type="list" errorStyle="stop">
      <formula1>"YES"</formula1>
    </dataValidation>
    <dataValidation sqref="AD50" showDropDown="0" showInputMessage="1" showErrorMessage="1" allowBlank="1" errorTitle="Input error" error="Please pick a value from the drop-down list" promptTitle="" prompt="Please pick a value from the drop-down list" type="list" errorStyle="stop">
      <formula1>"YES"</formula1>
    </dataValidation>
    <dataValidation sqref="AE50" showDropDown="0" showInputMessage="1" showErrorMessage="1" allowBlank="1" errorTitle="Input error" error="Please pick a value from the drop-down list" promptTitle="" prompt="Please pick a value from the drop-down list" type="list" errorStyle="stop">
      <formula1>"YES"</formula1>
    </dataValidation>
    <dataValidation sqref="AF50" showDropDown="0" showInputMessage="1" showErrorMessage="1" allowBlank="1" errorTitle="Input error" error="Please pick a value from the drop-down list" promptTitle="" prompt="Please pick a value from the drop-down list" type="list" errorStyle="stop">
      <formula1>"YES"</formula1>
    </dataValidation>
    <dataValidation sqref="AG50" showDropDown="0" showInputMessage="1" showErrorMessage="1" allowBlank="1" errorTitle="Input error" error="Please pick a value from the drop-down list" promptTitle="" prompt="Please pick a value from the drop-down list" type="list" errorStyle="stop">
      <formula1>"YES"</formula1>
    </dataValidation>
    <dataValidation sqref="AH50" showDropDown="0" showInputMessage="1" showErrorMessage="1" allowBlank="1" errorTitle="Input error" error="Please pick a value from the drop-down list" promptTitle="" prompt="Please pick a value from the drop-down list" type="list" errorStyle="stop">
      <formula1>"YES"</formula1>
    </dataValidation>
    <dataValidation sqref="AI50" showDropDown="0" showInputMessage="1" showErrorMessage="1" allowBlank="1" errorTitle="Input error" error="Please pick a value from the drop-down list" promptTitle="" prompt="Please pick a value from the drop-down list" type="list" errorStyle="stop">
      <formula1>"YES"</formula1>
    </dataValidation>
    <dataValidation sqref="AJ50" showDropDown="0" showInputMessage="1" showErrorMessage="1" allowBlank="1" errorTitle="Input error" error="Please pick a value from the drop-down list" promptTitle="" prompt="Please pick a value from the drop-down list" type="list" errorStyle="stop">
      <formula1>"YES"</formula1>
    </dataValidation>
    <dataValidation sqref="AK50" showDropDown="0" showInputMessage="1" showErrorMessage="1" allowBlank="1" errorTitle="Input error" error="Please pick a value from the drop-down list" promptTitle="" prompt="Please pick a value from the drop-down list" type="list" errorStyle="stop">
      <formula1>"YES"</formula1>
    </dataValidation>
    <dataValidation sqref="AL50" showDropDown="0" showInputMessage="1" showErrorMessage="1" allowBlank="1" errorTitle="Input error" error="Please pick a value from the drop-down list" promptTitle="" prompt="Please pick a value from the drop-down list" type="list" errorStyle="stop">
      <formula1>"YES"</formula1>
    </dataValidation>
    <dataValidation sqref="AM50" showDropDown="0" showInputMessage="1" showErrorMessage="1" allowBlank="1" errorTitle="Input error" error="Please pick a value from the drop-down list" promptTitle="" prompt="Please pick a value from the drop-down list" type="list" errorStyle="stop">
      <formula1>"YES"</formula1>
    </dataValidation>
    <dataValidation sqref="AN50" showDropDown="0" showInputMessage="1" showErrorMessage="1" allowBlank="1" errorTitle="Input error" error="Please pick a value from the drop-down list" promptTitle="" prompt="Please pick a value from the drop-down list" type="list" errorStyle="stop">
      <formula1>"YES"</formula1>
    </dataValidation>
    <dataValidation sqref="AO50" showDropDown="0" showInputMessage="1" showErrorMessage="1" allowBlank="1" errorTitle="Input error" error="Please pick a value from the drop-down list" promptTitle="" prompt="Please pick a value from the drop-down list" type="list" errorStyle="stop">
      <formula1>"YES"</formula1>
    </dataValidation>
    <dataValidation sqref="AP50" showDropDown="0" showInputMessage="1" showErrorMessage="1" allowBlank="1" errorTitle="Input error" error="Please pick a value from the drop-down list" promptTitle="" prompt="Please pick a value from the drop-down list" type="list" errorStyle="stop">
      <formula1>"YES"</formula1>
    </dataValidation>
    <dataValidation sqref="AQ50" showDropDown="0" showInputMessage="1" showErrorMessage="1" allowBlank="1" errorTitle="Input error" error="Please pick a value from the drop-down list" promptTitle="" prompt="Please pick a value from the drop-down list" type="list" errorStyle="stop">
      <formula1>"YES"</formula1>
    </dataValidation>
    <dataValidation sqref="AR50" showDropDown="0" showInputMessage="1" showErrorMessage="1" allowBlank="1" errorTitle="Input error" error="Please pick a value from the drop-down list" promptTitle="" prompt="Please pick a value from the drop-down list" type="list" errorStyle="stop">
      <formula1>"YES"</formula1>
    </dataValidation>
    <dataValidation sqref="AS50" showDropDown="0" showInputMessage="1" showErrorMessage="1" allowBlank="1" errorTitle="Input error" error="Please pick a value from the drop-down list" promptTitle="" prompt="Please pick a value from the drop-down list" type="list" errorStyle="stop">
      <formula1>"YES"</formula1>
    </dataValidation>
    <dataValidation sqref="AT50" showDropDown="0" showInputMessage="1" showErrorMessage="1" allowBlank="1" errorTitle="Input error" error="Please pick a value from the drop-down list" promptTitle="" prompt="Please pick a value from the drop-down list" type="list" errorStyle="stop">
      <formula1>"YES"</formula1>
    </dataValidation>
    <dataValidation sqref="AU50" showDropDown="0" showInputMessage="1" showErrorMessage="1" allowBlank="1" errorTitle="Input error" error="Please pick a value from the drop-down list" promptTitle="" prompt="Please pick a value from the drop-down list" type="list" errorStyle="stop">
      <formula1>"YES"</formula1>
    </dataValidation>
    <dataValidation sqref="AV50" showDropDown="0" showInputMessage="1" showErrorMessage="1" allowBlank="1" errorTitle="Input error" error="Please pick a value from the drop-down list" promptTitle="" prompt="Please pick a value from the drop-down list" type="list" errorStyle="stop">
      <formula1>"YES"</formula1>
    </dataValidation>
    <dataValidation sqref="AW50" showDropDown="0" showInputMessage="1" showErrorMessage="1" allowBlank="1" errorTitle="Input error" error="Please pick a value from the drop-down list" promptTitle="" prompt="Please pick a value from the drop-down list" type="list" errorStyle="stop">
      <formula1>"YES"</formula1>
    </dataValidation>
    <dataValidation sqref="AX50" showDropDown="0" showInputMessage="1" showErrorMessage="1" allowBlank="1" errorTitle="Input error" error="Please pick a value from the drop-down list" promptTitle="" prompt="Please pick a value from the drop-down list" type="list" errorStyle="stop">
      <formula1>"YES"</formula1>
    </dataValidation>
    <dataValidation sqref="AY50" showDropDown="0" showInputMessage="1" showErrorMessage="1" allowBlank="1" errorTitle="Input error" error="Please pick a value from the drop-down list" promptTitle="" prompt="Please pick a value from the drop-down list" type="list" errorStyle="stop">
      <formula1>"YES"</formula1>
    </dataValidation>
    <dataValidation sqref="AZ50" showDropDown="0" showInputMessage="1" showErrorMessage="1" allowBlank="1" errorTitle="Input error" error="Please pick a value from the drop-down list" promptTitle="" prompt="Please pick a value from the drop-down list" type="list" errorStyle="stop">
      <formula1>"YES"</formula1>
    </dataValidation>
    <dataValidation sqref="BA50" showDropDown="0" showInputMessage="1" showErrorMessage="1" allowBlank="1" errorTitle="Input error" error="Please pick a value from the drop-down list" promptTitle="" prompt="Please pick a value from the drop-down list" type="list" errorStyle="stop">
      <formula1>"YES"</formula1>
    </dataValidation>
    <dataValidation sqref="BB50" showDropDown="0" showInputMessage="1" showErrorMessage="1" allowBlank="1" errorTitle="Input error" error="Please pick a value from the drop-down list" promptTitle="" prompt="Please pick a value from the drop-down list" type="list" errorStyle="stop">
      <formula1>"YES"</formula1>
    </dataValidation>
    <dataValidation sqref="BC50" showDropDown="0" showInputMessage="1" showErrorMessage="1" allowBlank="1" errorTitle="Input error" error="Please pick a value from the drop-down list" promptTitle="" prompt="Please pick a value from the drop-down list" type="list" errorStyle="stop">
      <formula1>"YES"</formula1>
    </dataValidation>
    <dataValidation sqref="BD50" showDropDown="0" showInputMessage="1" showErrorMessage="1" allowBlank="1" errorTitle="Input error" error="Please pick a value from the drop-down list" promptTitle="" prompt="Please pick a value from the drop-down list" type="list" errorStyle="stop">
      <formula1>"YES"</formula1>
    </dataValidation>
    <dataValidation sqref="BE50" showDropDown="0" showInputMessage="1" showErrorMessage="1" allowBlank="1" errorTitle="Input error" error="Please pick a value from the drop-down list" promptTitle="" prompt="Please pick a value from the drop-down list" type="list" errorStyle="stop">
      <formula1>"YES"</formula1>
    </dataValidation>
    <dataValidation sqref="BF50" showDropDown="0" showInputMessage="1" showErrorMessage="1" allowBlank="1" errorTitle="Input error" error="Please pick a value from the drop-down list" promptTitle="" prompt="Please pick a value from the drop-down list" type="list" errorStyle="stop">
      <formula1>"YES"</formula1>
    </dataValidation>
    <dataValidation sqref="BG50" showDropDown="0" showInputMessage="1" showErrorMessage="1" allowBlank="1" errorTitle="Input error" error="Please pick a value from the drop-down list" promptTitle="" prompt="Please pick a value from the drop-down list" type="list" errorStyle="stop">
      <formula1>"YES"</formula1>
    </dataValidation>
    <dataValidation sqref="BH50" showDropDown="0" showInputMessage="1" showErrorMessage="1" allowBlank="1" errorTitle="Input error" error="Please pick a value from the drop-down list" promptTitle="" prompt="Please pick a value from the drop-down list" type="list" errorStyle="stop">
      <formula1>"YES"</formula1>
    </dataValidation>
    <dataValidation sqref="BI50" showDropDown="0" showInputMessage="1" showErrorMessage="1" allowBlank="1" errorTitle="Input error" error="Please pick a value from the drop-down list" promptTitle="" prompt="Please pick a value from the drop-down list" type="list" errorStyle="stop">
      <formula1>"YES"</formula1>
    </dataValidation>
    <dataValidation sqref="BJ50" showDropDown="0" showInputMessage="1" showErrorMessage="1" allowBlank="1" errorTitle="Input error" error="Please pick a value from the drop-down list" promptTitle="" prompt="Please pick a value from the drop-down list" type="list" errorStyle="stop">
      <formula1>"YES"</formula1>
    </dataValidation>
    <dataValidation sqref="BK50" showDropDown="0" showInputMessage="1" showErrorMessage="1" allowBlank="1" errorTitle="Input error" error="Please pick a value from the drop-down list" promptTitle="" prompt="Please pick a value from the drop-down list" type="list" errorStyle="stop">
      <formula1>"YES"</formula1>
    </dataValidation>
    <dataValidation sqref="BL50" showDropDown="0" showInputMessage="1" showErrorMessage="1" allowBlank="1" errorTitle="Input error" error="Please pick a value from the drop-down list" promptTitle="" prompt="Please pick a value from the drop-down list" type="list" errorStyle="stop">
      <formula1>"YES"</formula1>
    </dataValidation>
    <dataValidation sqref="BM50" showDropDown="0" showInputMessage="1" showErrorMessage="1" allowBlank="1" errorTitle="Input error" error="Please pick a value from the drop-down list" promptTitle="" prompt="Please pick a value from the drop-down list" type="list" errorStyle="stop">
      <formula1>"YES"</formula1>
    </dataValidation>
    <dataValidation sqref="BN50" showDropDown="0" showInputMessage="1" showErrorMessage="1" allowBlank="1" errorTitle="Input error" error="Please pick a value from the drop-down list" promptTitle="" prompt="Please pick a value from the drop-down list" type="list" errorStyle="stop">
      <formula1>"YES"</formula1>
    </dataValidation>
    <dataValidation sqref="BO50" showDropDown="0" showInputMessage="1" showErrorMessage="1" allowBlank="1" errorTitle="Input error" error="Please pick a value from the drop-down list" promptTitle="" prompt="Please pick a value from the drop-down list" type="list" errorStyle="stop">
      <formula1>"YES"</formula1>
    </dataValidation>
    <dataValidation sqref="BP50" showDropDown="0" showInputMessage="1" showErrorMessage="1" allowBlank="1" errorTitle="Input error" error="Please pick a value from the drop-down list" promptTitle="" prompt="Please pick a value from the drop-down list" type="list" errorStyle="stop">
      <formula1>"YES"</formula1>
    </dataValidation>
    <dataValidation sqref="BQ50" showDropDown="0" showInputMessage="1" showErrorMessage="1" allowBlank="1" errorTitle="Input error" error="Please pick a value from the drop-down list" promptTitle="" prompt="Please pick a value from the drop-down list" type="list" errorStyle="stop">
      <formula1>"YES"</formula1>
    </dataValidation>
    <dataValidation sqref="BR50" showDropDown="0" showInputMessage="1" showErrorMessage="1" allowBlank="1" errorTitle="Input error" error="Please pick a value from the drop-down list" promptTitle="" prompt="Please pick a value from the drop-down list" type="list" errorStyle="stop">
      <formula1>"YES"</formula1>
    </dataValidation>
    <dataValidation sqref="BS50" showDropDown="0" showInputMessage="1" showErrorMessage="1" allowBlank="1" errorTitle="Input error" error="Please pick a value from the drop-down list" promptTitle="" prompt="Please pick a value from the drop-down list" type="list" errorStyle="stop">
      <formula1>"YES"</formula1>
    </dataValidation>
    <dataValidation sqref="BT50" showDropDown="0" showInputMessage="1" showErrorMessage="1" allowBlank="1" errorTitle="Input error" error="Please pick a value from the drop-down list" promptTitle="" prompt="Please pick a value from the drop-down list" type="list" errorStyle="stop">
      <formula1>"YES"</formula1>
    </dataValidation>
    <dataValidation sqref="BU50" showDropDown="0" showInputMessage="1" showErrorMessage="1" allowBlank="1" errorTitle="Input error" error="Please pick a value from the drop-down list" promptTitle="" prompt="Please pick a value from the drop-down list" type="list" errorStyle="stop">
      <formula1>"YES"</formula1>
    </dataValidation>
    <dataValidation sqref="BV50" showDropDown="0" showInputMessage="1" showErrorMessage="1" allowBlank="1" errorTitle="Input error" error="Please pick a value from the drop-down list" promptTitle="" prompt="Please pick a value from the drop-down list" type="list" errorStyle="stop">
      <formula1>"YES"</formula1>
    </dataValidation>
    <dataValidation sqref="BW50" showDropDown="0" showInputMessage="1" showErrorMessage="1" allowBlank="1" errorTitle="Input error" error="Please pick a value from the drop-down list" promptTitle="" prompt="Please pick a value from the drop-down list" type="list" errorStyle="stop">
      <formula1>"YES"</formula1>
    </dataValidation>
    <dataValidation sqref="BX50" showDropDown="0" showInputMessage="1" showErrorMessage="1" allowBlank="1" errorTitle="Input error" error="Please pick a value from the drop-down list" promptTitle="" prompt="Please pick a value from the drop-down list" type="list" errorStyle="stop">
      <formula1>"YES"</formula1>
    </dataValidation>
    <dataValidation sqref="BY50" showDropDown="0" showInputMessage="1" showErrorMessage="1" allowBlank="1" errorTitle="Input error" error="Please pick a value from the drop-down list" promptTitle="" prompt="Please pick a value from the drop-down list" type="list" errorStyle="stop">
      <formula1>"YES"</formula1>
    </dataValidation>
    <dataValidation sqref="BZ50" showDropDown="0" showInputMessage="1" showErrorMessage="1" allowBlank="1" errorTitle="Input error" error="Please pick a value from the drop-down list" promptTitle="" prompt="Please pick a value from the drop-down list" type="list" errorStyle="stop">
      <formula1>"YES"</formula1>
    </dataValidation>
    <dataValidation sqref="CA50" showDropDown="0" showInputMessage="1" showErrorMessage="1" allowBlank="1" errorTitle="Input error" error="Please pick a value from the drop-down list" promptTitle="" prompt="Please pick a value from the drop-down list" type="list" errorStyle="stop">
      <formula1>"YES"</formula1>
    </dataValidation>
    <dataValidation sqref="CB50" showDropDown="0" showInputMessage="1" showErrorMessage="1" allowBlank="1" errorTitle="Input error" error="Please pick a value from the drop-down list" promptTitle="" prompt="Please pick a value from the drop-down list" type="list" errorStyle="stop">
      <formula1>"YES"</formula1>
    </dataValidation>
    <dataValidation sqref="CC50" showDropDown="0" showInputMessage="1" showErrorMessage="1" allowBlank="1" errorTitle="Input error" error="Please pick a value from the drop-down list" promptTitle="" prompt="Please pick a value from the drop-down list" type="list" errorStyle="stop">
      <formula1>"YES"</formula1>
    </dataValidation>
    <dataValidation sqref="CD50" showDropDown="0" showInputMessage="1" showErrorMessage="1" allowBlank="1" errorTitle="Input error" error="Please pick a value from the drop-down list" promptTitle="" prompt="Please pick a value from the drop-down list" type="list" errorStyle="stop">
      <formula1>"YES"</formula1>
    </dataValidation>
    <dataValidation sqref="CE50" showDropDown="0" showInputMessage="1" showErrorMessage="1" allowBlank="1" errorTitle="Input error" error="Please pick a value from the drop-down list" promptTitle="" prompt="Please pick a value from the drop-down list" type="list" errorStyle="stop">
      <formula1>"YES"</formula1>
    </dataValidation>
    <dataValidation sqref="CF50" showDropDown="0" showInputMessage="1" showErrorMessage="1" allowBlank="1" errorTitle="Input error" error="Please pick a value from the drop-down list" promptTitle="" prompt="Please pick a value from the drop-down list" type="list" errorStyle="stop">
      <formula1>"YES"</formula1>
    </dataValidation>
    <dataValidation sqref="CG50" showDropDown="0" showInputMessage="1" showErrorMessage="1" allowBlank="1" errorTitle="Input error" error="Please pick a value from the drop-down list" promptTitle="" prompt="Please pick a value from the drop-down list" type="list" errorStyle="stop">
      <formula1>"YES"</formula1>
    </dataValidation>
    <dataValidation sqref="CH50" showDropDown="0" showInputMessage="1" showErrorMessage="1" allowBlank="1" errorTitle="Input error" error="Please pick a value from the drop-down list" promptTitle="" prompt="Please pick a value from the drop-down list" type="list" errorStyle="stop">
      <formula1>"YES"</formula1>
    </dataValidation>
    <dataValidation sqref="CI50" showDropDown="0" showInputMessage="1" showErrorMessage="1" allowBlank="1" errorTitle="Input error" error="Please pick a value from the drop-down list" promptTitle="" prompt="Please pick a value from the drop-down list" type="list" errorStyle="stop">
      <formula1>"YES"</formula1>
    </dataValidation>
    <dataValidation sqref="CJ50" showDropDown="0" showInputMessage="1" showErrorMessage="1" allowBlank="1" errorTitle="Input error" error="Please pick a value from the drop-down list" promptTitle="" prompt="Please pick a value from the drop-down list" type="list" errorStyle="stop">
      <formula1>"YES"</formula1>
    </dataValidation>
    <dataValidation sqref="CK50" showDropDown="0" showInputMessage="1" showErrorMessage="1" allowBlank="1" errorTitle="Input error" error="Please pick a value from the drop-down list" promptTitle="" prompt="Please pick a value from the drop-down list" type="list" errorStyle="stop">
      <formula1>"YES"</formula1>
    </dataValidation>
    <dataValidation sqref="CL50" showDropDown="0" showInputMessage="1" showErrorMessage="1" allowBlank="1" errorTitle="Input error" error="Please pick a value from the drop-down list" promptTitle="" prompt="Please pick a value from the drop-down list" type="list" errorStyle="stop">
      <formula1>"YES"</formula1>
    </dataValidation>
    <dataValidation sqref="CM50" showDropDown="0" showInputMessage="1" showErrorMessage="1" allowBlank="1" errorTitle="Input error" error="Please pick a value from the drop-down list" promptTitle="" prompt="Please pick a value from the drop-down list" type="list" errorStyle="stop">
      <formula1>"YES"</formula1>
    </dataValidation>
    <dataValidation sqref="CN50" showDropDown="0" showInputMessage="1" showErrorMessage="1" allowBlank="1" errorTitle="Input error" error="Please pick a value from the drop-down list" promptTitle="" prompt="Please pick a value from the drop-down list" type="list" errorStyle="stop">
      <formula1>"YES"</formula1>
    </dataValidation>
    <dataValidation sqref="CO50" showDropDown="0" showInputMessage="1" showErrorMessage="1" allowBlank="1" errorTitle="Input error" error="Please pick a value from the drop-down list" promptTitle="" prompt="Please pick a value from the drop-down list" type="list" errorStyle="stop">
      <formula1>"YES"</formula1>
    </dataValidation>
    <dataValidation sqref="CP50" showDropDown="0" showInputMessage="1" showErrorMessage="1" allowBlank="1" errorTitle="Input error" error="Please pick a value from the drop-down list" promptTitle="" prompt="Please pick a value from the drop-down list" type="list" errorStyle="stop">
      <formula1>"YES"</formula1>
    </dataValidation>
    <dataValidation sqref="CQ50" showDropDown="0" showInputMessage="1" showErrorMessage="1" allowBlank="1" errorTitle="Input error" error="Please pick a value from the drop-down list" promptTitle="" prompt="Please pick a value from the drop-down list" type="list" errorStyle="stop">
      <formula1>"YES"</formula1>
    </dataValidation>
    <dataValidation sqref="CR50" showDropDown="0" showInputMessage="1" showErrorMessage="1" allowBlank="1" errorTitle="Input error" error="Please pick a value from the drop-down list" promptTitle="" prompt="Please pick a value from the drop-down list" type="list" errorStyle="stop">
      <formula1>"YES"</formula1>
    </dataValidation>
    <dataValidation sqref="CS50" showDropDown="0" showInputMessage="1" showErrorMessage="1" allowBlank="1" errorTitle="Input error" error="Please pick a value from the drop-down list" promptTitle="" prompt="Please pick a value from the drop-down list" type="list" errorStyle="stop">
      <formula1>"YES"</formula1>
    </dataValidation>
    <dataValidation sqref="CT50" showDropDown="0" showInputMessage="1" showErrorMessage="1" allowBlank="1" errorTitle="Input error" error="Please pick a value from the drop-down list" promptTitle="" prompt="Please pick a value from the drop-down list" type="list" errorStyle="stop">
      <formula1>"YES"</formula1>
    </dataValidation>
    <dataValidation sqref="CU50" showDropDown="0" showInputMessage="1" showErrorMessage="1" allowBlank="1" errorTitle="Input error" error="Please pick a value from the drop-down list" promptTitle="" prompt="Please pick a value from the drop-down list" type="list" errorStyle="stop">
      <formula1>"YES"</formula1>
    </dataValidation>
    <dataValidation sqref="CV50" showDropDown="0" showInputMessage="1" showErrorMessage="1" allowBlank="1" errorTitle="Input error" error="Please pick a value from the drop-down list" promptTitle="" prompt="Please pick a value from the drop-down list" type="list" errorStyle="stop">
      <formula1>"YES"</formula1>
    </dataValidation>
    <dataValidation sqref="CW50" showDropDown="0" showInputMessage="1" showErrorMessage="1" allowBlank="1" errorTitle="Input error" error="Please pick a value from the drop-down list" promptTitle="" prompt="Please pick a value from the drop-down list" type="list" errorStyle="stop">
      <formula1>"YES"</formula1>
    </dataValidation>
    <dataValidation sqref="CX50" showDropDown="0" showInputMessage="1" showErrorMessage="1" allowBlank="1" errorTitle="Input error" error="Please pick a value from the drop-down list" promptTitle="" prompt="Please pick a value from the drop-down list" type="list" errorStyle="stop">
      <formula1>"YES"</formula1>
    </dataValidation>
    <dataValidation sqref="CY50" showDropDown="0" showInputMessage="1" showErrorMessage="1" allowBlank="1" errorTitle="Input error" error="Please pick a value from the drop-down list" promptTitle="" prompt="Please pick a value from the drop-down list" type="list" errorStyle="stop">
      <formula1>"YES"</formula1>
    </dataValidation>
    <dataValidation sqref="CZ50" showDropDown="0" showInputMessage="1" showErrorMessage="1" allowBlank="1" errorTitle="Input error" error="Please pick a value from the drop-down list" promptTitle="" prompt="Please pick a value from the drop-down list" type="list" errorStyle="stop">
      <formula1>"YES"</formula1>
    </dataValidation>
    <dataValidation sqref="DA50" showDropDown="0" showInputMessage="1" showErrorMessage="1" allowBlank="1" errorTitle="Input error" error="Please pick a value from the drop-down list" promptTitle="" prompt="Please pick a value from the drop-down list" type="list" errorStyle="stop">
      <formula1>"YES"</formula1>
    </dataValidation>
    <dataValidation sqref="DB50" showDropDown="0" showInputMessage="1" showErrorMessage="1" allowBlank="1" errorTitle="Input error" error="Please pick a value from the drop-down list" promptTitle="" prompt="Please pick a value from the drop-down list" type="list" errorStyle="stop">
      <formula1>"YES"</formula1>
    </dataValidation>
    <dataValidation sqref="DC50" showDropDown="0" showInputMessage="1" showErrorMessage="1" allowBlank="1" errorTitle="Input error" error="Please pick a value from the drop-down list" promptTitle="" prompt="Please pick a value from the drop-down list" type="list" errorStyle="stop">
      <formula1>"YES"</formula1>
    </dataValidation>
    <dataValidation sqref="DD50" showDropDown="0" showInputMessage="1" showErrorMessage="1" allowBlank="1" errorTitle="Input error" error="Please pick a value from the drop-down list" promptTitle="" prompt="Please pick a value from the drop-down list" type="list" errorStyle="stop">
      <formula1>"YES"</formula1>
    </dataValidation>
    <dataValidation sqref="DE50" showDropDown="0" showInputMessage="1" showErrorMessage="1" allowBlank="1" errorTitle="Input error" error="Please pick a value from the drop-down list" promptTitle="" prompt="Please pick a value from the drop-down list" type="list" errorStyle="stop">
      <formula1>"YES"</formula1>
    </dataValidation>
    <dataValidation sqref="DF50" showDropDown="0" showInputMessage="1" showErrorMessage="1" allowBlank="1" errorTitle="Input error" error="Please pick a value from the drop-down list" promptTitle="" prompt="Please pick a value from the drop-down list" type="list" errorStyle="stop">
      <formula1>"YES"</formula1>
    </dataValidation>
    <dataValidation sqref="DG50" showDropDown="0" showInputMessage="1" showErrorMessage="1" allowBlank="1" errorTitle="Input error" error="Please pick a value from the drop-down list" promptTitle="" prompt="Please pick a value from the drop-down list" type="list" errorStyle="stop">
      <formula1>"YES"</formula1>
    </dataValidation>
    <dataValidation sqref="DH50" showDropDown="0" showInputMessage="1" showErrorMessage="1" allowBlank="1" errorTitle="Input error" error="Please pick a value from the drop-down list" promptTitle="" prompt="Please pick a value from the drop-down list" type="list" errorStyle="stop">
      <formula1>"YES"</formula1>
    </dataValidation>
    <dataValidation sqref="DI50" showDropDown="0" showInputMessage="1" showErrorMessage="1" allowBlank="1" errorTitle="Input error" error="Please pick a value from the drop-down list" promptTitle="" prompt="Please pick a value from the drop-down list" type="list" errorStyle="stop">
      <formula1>"YES"</formula1>
    </dataValidation>
    <dataValidation sqref="DJ50" showDropDown="0" showInputMessage="1" showErrorMessage="1" allowBlank="1" errorTitle="Input error" error="Please pick a value from the drop-down list" promptTitle="" prompt="Please pick a value from the drop-down list" type="list" errorStyle="stop">
      <formula1>"YES"</formula1>
    </dataValidation>
    <dataValidation sqref="DK50" showDropDown="0" showInputMessage="1" showErrorMessage="1" allowBlank="1" errorTitle="Input error" error="Please pick a value from the drop-down list" promptTitle="" prompt="Please pick a value from the drop-down list" type="list" errorStyle="stop">
      <formula1>"YES"</formula1>
    </dataValidation>
    <dataValidation sqref="DL50" showDropDown="0" showInputMessage="1" showErrorMessage="1" allowBlank="1" errorTitle="Input error" error="Please pick a value from the drop-down list" promptTitle="" prompt="Please pick a value from the drop-down list" type="list" errorStyle="stop">
      <formula1>"YES"</formula1>
    </dataValidation>
    <dataValidation sqref="DM50" showDropDown="0" showInputMessage="1" showErrorMessage="1" allowBlank="1" errorTitle="Input error" error="Please pick a value from the drop-down list" promptTitle="" prompt="Please pick a value from the drop-down list" type="list" errorStyle="stop">
      <formula1>"YES"</formula1>
    </dataValidation>
    <dataValidation sqref="DN50" showDropDown="0" showInputMessage="1" showErrorMessage="1" allowBlank="1" errorTitle="Input error" error="Please pick a value from the drop-down list" promptTitle="" prompt="Please pick a value from the drop-down list" type="list" errorStyle="stop">
      <formula1>"YES"</formula1>
    </dataValidation>
    <dataValidation sqref="DO50" showDropDown="0" showInputMessage="1" showErrorMessage="1" allowBlank="1" errorTitle="Input error" error="Please pick a value from the drop-down list" promptTitle="" prompt="Please pick a value from the drop-down list" type="list" errorStyle="stop">
      <formula1>"YES"</formula1>
    </dataValidation>
    <dataValidation sqref="DP50" showDropDown="0" showInputMessage="1" showErrorMessage="1" allowBlank="1" errorTitle="Input error" error="Please pick a value from the drop-down list" promptTitle="" prompt="Please pick a value from the drop-down list" type="list" errorStyle="stop">
      <formula1>"YES"</formula1>
    </dataValidation>
    <dataValidation sqref="DQ50" showDropDown="0" showInputMessage="1" showErrorMessage="1" allowBlank="1" errorTitle="Input error" error="Please pick a value from the drop-down list" promptTitle="" prompt="Please pick a value from the drop-down list" type="list" errorStyle="stop">
      <formula1>"YES"</formula1>
    </dataValidation>
    <dataValidation sqref="DR50" showDropDown="0" showInputMessage="1" showErrorMessage="1" allowBlank="1" errorTitle="Input error" error="Please pick a value from the drop-down list" promptTitle="" prompt="Please pick a value from the drop-down list" type="list" errorStyle="stop">
      <formula1>"YES"</formula1>
    </dataValidation>
    <dataValidation sqref="DS50" showDropDown="0" showInputMessage="1" showErrorMessage="1" allowBlank="1" errorTitle="Input error" error="Please pick a value from the drop-down list" promptTitle="" prompt="Please pick a value from the drop-down list" type="list" errorStyle="stop">
      <formula1>"YES"</formula1>
    </dataValidation>
    <dataValidation sqref="DT50" showDropDown="0" showInputMessage="1" showErrorMessage="1" allowBlank="1" errorTitle="Input error" error="Please pick a value from the drop-down list" promptTitle="" prompt="Please pick a value from the drop-down list" type="list" errorStyle="stop">
      <formula1>"YES"</formula1>
    </dataValidation>
    <dataValidation sqref="DU50" showDropDown="0" showInputMessage="1" showErrorMessage="1" allowBlank="1" errorTitle="Input error" error="Please pick a value from the drop-down list" promptTitle="" prompt="Please pick a value from the drop-down list" type="list" errorStyle="stop">
      <formula1>"YES"</formula1>
    </dataValidation>
    <dataValidation sqref="DV50" showDropDown="0" showInputMessage="1" showErrorMessage="1" allowBlank="1" errorTitle="Input error" error="Please pick a value from the drop-down list" promptTitle="" prompt="Please pick a value from the drop-down list" type="list" errorStyle="stop">
      <formula1>"YES"</formula1>
    </dataValidation>
    <dataValidation sqref="DW50" showDropDown="0" showInputMessage="1" showErrorMessage="1" allowBlank="1" errorTitle="Input error" error="Please pick a value from the drop-down list" promptTitle="" prompt="Please pick a value from the drop-down list" type="list" errorStyle="stop">
      <formula1>"YES"</formula1>
    </dataValidation>
    <dataValidation sqref="DX50" showDropDown="0" showInputMessage="1" showErrorMessage="1" allowBlank="1" errorTitle="Input error" error="Please pick a value from the drop-down list" promptTitle="" prompt="Please pick a value from the drop-down list" type="list" errorStyle="stop">
      <formula1>"YES"</formula1>
    </dataValidation>
    <dataValidation sqref="DY50" showDropDown="0" showInputMessage="1" showErrorMessage="1" allowBlank="1" errorTitle="Input error" error="Please pick a value from the drop-down list" promptTitle="" prompt="Please pick a value from the drop-down list" type="list" errorStyle="stop">
      <formula1>"YES"</formula1>
    </dataValidation>
    <dataValidation sqref="DZ50" showDropDown="0" showInputMessage="1" showErrorMessage="1" allowBlank="1" errorTitle="Input error" error="Please pick a value from the drop-down list" promptTitle="" prompt="Please pick a value from the drop-down list" type="list" errorStyle="stop">
      <formula1>"YES"</formula1>
    </dataValidation>
    <dataValidation sqref="EA50" showDropDown="0" showInputMessage="1" showErrorMessage="1" allowBlank="1" errorTitle="Input error" error="Please pick a value from the drop-down list" promptTitle="" prompt="Please pick a value from the drop-down list" type="list" errorStyle="stop">
      <formula1>"YES"</formula1>
    </dataValidation>
    <dataValidation sqref="EB50" showDropDown="0" showInputMessage="1" showErrorMessage="1" allowBlank="1" errorTitle="Input error" error="Please pick a value from the drop-down list" promptTitle="" prompt="Please pick a value from the drop-down list" type="list" errorStyle="stop">
      <formula1>"YES"</formula1>
    </dataValidation>
    <dataValidation sqref="EC50" showDropDown="0" showInputMessage="1" showErrorMessage="1" allowBlank="1" errorTitle="Input error" error="Please pick a value from the drop-down list" promptTitle="" prompt="Please pick a value from the drop-down list" type="list" errorStyle="stop">
      <formula1>"YES"</formula1>
    </dataValidation>
    <dataValidation sqref="ED50" showDropDown="0" showInputMessage="1" showErrorMessage="1" allowBlank="1" errorTitle="Input error" error="Please pick a value from the drop-down list" promptTitle="" prompt="Please pick a value from the drop-down list" type="list" errorStyle="stop">
      <formula1>"YES"</formula1>
    </dataValidation>
    <dataValidation sqref="EE50" showDropDown="0" showInputMessage="1" showErrorMessage="1" allowBlank="1" errorTitle="Input error" error="Please pick a value from the drop-down list" promptTitle="" prompt="Please pick a value from the drop-down list" type="list" errorStyle="stop">
      <formula1>"YES"</formula1>
    </dataValidation>
    <dataValidation sqref="EF50" showDropDown="0" showInputMessage="1" showErrorMessage="1" allowBlank="1" errorTitle="Input error" error="Please pick a value from the drop-down list" promptTitle="" prompt="Please pick a value from the drop-down list" type="list" errorStyle="stop">
      <formula1>"YES"</formula1>
    </dataValidation>
    <dataValidation sqref="EG50" showDropDown="0" showInputMessage="1" showErrorMessage="1" allowBlank="1" errorTitle="Input error" error="Please pick a value from the drop-down list" promptTitle="" prompt="Please pick a value from the drop-down list" type="list" errorStyle="stop">
      <formula1>"YES"</formula1>
    </dataValidation>
    <dataValidation sqref="EH50" showDropDown="0" showInputMessage="1" showErrorMessage="1" allowBlank="1" errorTitle="Input error" error="Please pick a value from the drop-down list" promptTitle="" prompt="Please pick a value from the drop-down list" type="list" errorStyle="stop">
      <formula1>"YES"</formula1>
    </dataValidation>
    <dataValidation sqref="EI50" showDropDown="0" showInputMessage="1" showErrorMessage="1" allowBlank="1" errorTitle="Input error" error="Please pick a value from the drop-down list" promptTitle="" prompt="Please pick a value from the drop-down list" type="list" errorStyle="stop">
      <formula1>"YES"</formula1>
    </dataValidation>
    <dataValidation sqref="EJ50" showDropDown="0" showInputMessage="1" showErrorMessage="1" allowBlank="1" errorTitle="Input error" error="Please pick a value from the drop-down list" promptTitle="" prompt="Please pick a value from the drop-down list" type="list" errorStyle="stop">
      <formula1>"YES"</formula1>
    </dataValidation>
    <dataValidation sqref="EK50" showDropDown="0" showInputMessage="1" showErrorMessage="1" allowBlank="1" errorTitle="Input error" error="Please pick a value from the drop-down list" promptTitle="" prompt="Please pick a value from the drop-down list" type="list" errorStyle="stop">
      <formula1>"YES"</formula1>
    </dataValidation>
    <dataValidation sqref="EL50" showDropDown="0" showInputMessage="1" showErrorMessage="1" allowBlank="1" errorTitle="Input error" error="Please pick a value from the drop-down list" promptTitle="" prompt="Please pick a value from the drop-down list" type="list" errorStyle="stop">
      <formula1>"YES"</formula1>
    </dataValidation>
    <dataValidation sqref="EM50" showDropDown="0" showInputMessage="1" showErrorMessage="1" allowBlank="1" errorTitle="Input error" error="Please pick a value from the drop-down list" promptTitle="" prompt="Please pick a value from the drop-down list" type="list" errorStyle="stop">
      <formula1>"YES"</formula1>
    </dataValidation>
    <dataValidation sqref="EN50" showDropDown="0" showInputMessage="1" showErrorMessage="1" allowBlank="1" errorTitle="Input error" error="Please pick a value from the drop-down list" promptTitle="" prompt="Please pick a value from the drop-down list" type="list" errorStyle="stop">
      <formula1>"YES"</formula1>
    </dataValidation>
    <dataValidation sqref="EO50" showDropDown="0" showInputMessage="1" showErrorMessage="1" allowBlank="1" errorTitle="Input error" error="Please pick a value from the drop-down list" promptTitle="" prompt="Please pick a value from the drop-down list" type="list" errorStyle="stop">
      <formula1>"YES"</formula1>
    </dataValidation>
    <dataValidation sqref="EP50" showDropDown="0" showInputMessage="1" showErrorMessage="1" allowBlank="1" errorTitle="Input error" error="Please pick a value from the drop-down list" promptTitle="" prompt="Please pick a value from the drop-down list" type="list" errorStyle="stop">
      <formula1>"YES"</formula1>
    </dataValidation>
    <dataValidation sqref="EQ50" showDropDown="0" showInputMessage="1" showErrorMessage="1" allowBlank="1" errorTitle="Input error" error="Please pick a value from the drop-down list" promptTitle="" prompt="Please pick a value from the drop-down list" type="list" errorStyle="stop">
      <formula1>"YES"</formula1>
    </dataValidation>
    <dataValidation sqref="ER50" showDropDown="0" showInputMessage="1" showErrorMessage="1" allowBlank="1" errorTitle="Input error" error="Please pick a value from the drop-down list" promptTitle="" prompt="Please pick a value from the drop-down list" type="list" errorStyle="stop">
      <formula1>"YES"</formula1>
    </dataValidation>
    <dataValidation sqref="ES50" showDropDown="0" showInputMessage="1" showErrorMessage="1" allowBlank="1" errorTitle="Input error" error="Please pick a value from the drop-down list" promptTitle="" prompt="Please pick a value from the drop-down list" type="list" errorStyle="stop">
      <formula1>"YES"</formula1>
    </dataValidation>
    <dataValidation sqref="ET50" showDropDown="0" showInputMessage="1" showErrorMessage="1" allowBlank="1" errorTitle="Input error" error="Please pick a value from the drop-down list" promptTitle="" prompt="Please pick a value from the drop-down list" type="list" errorStyle="stop">
      <formula1>"YES"</formula1>
    </dataValidation>
    <dataValidation sqref="EU50" showDropDown="0" showInputMessage="1" showErrorMessage="1" allowBlank="1" errorTitle="Input error" error="Please pick a value from the drop-down list" promptTitle="" prompt="Please pick a value from the drop-down list" type="list" errorStyle="stop">
      <formula1>"YES"</formula1>
    </dataValidation>
    <dataValidation sqref="EV50" showDropDown="0" showInputMessage="1" showErrorMessage="1" allowBlank="1" errorTitle="Input error" error="Please pick a value from the drop-down list" promptTitle="" prompt="Please pick a value from the drop-down list" type="list" errorStyle="stop">
      <formula1>"YES"</formula1>
    </dataValidation>
    <dataValidation sqref="EW50" showDropDown="0" showInputMessage="1" showErrorMessage="1" allowBlank="1" errorTitle="Input error" error="Please pick a value from the drop-down list" promptTitle="" prompt="Please pick a value from the drop-down list" type="list" errorStyle="stop">
      <formula1>"YES"</formula1>
    </dataValidation>
    <dataValidation sqref="EX50" showDropDown="0" showInputMessage="1" showErrorMessage="1" allowBlank="1" errorTitle="Input error" error="Please pick a value from the drop-down list" promptTitle="" prompt="Please pick a value from the drop-down list" type="list" errorStyle="stop">
      <formula1>"YES"</formula1>
    </dataValidation>
    <dataValidation sqref="EY50" showDropDown="0" showInputMessage="1" showErrorMessage="1" allowBlank="1" errorTitle="Input error" error="Please pick a value from the drop-down list" promptTitle="" prompt="Please pick a value from the drop-down list" type="list" errorStyle="stop">
      <formula1>"YES"</formula1>
    </dataValidation>
    <dataValidation sqref="EZ50" showDropDown="0" showInputMessage="1" showErrorMessage="1" allowBlank="1" errorTitle="Input error" error="Please pick a value from the drop-down list" promptTitle="" prompt="Please pick a value from the drop-down list" type="list" errorStyle="stop">
      <formula1>"YES"</formula1>
    </dataValidation>
    <dataValidation sqref="FA50" showDropDown="0" showInputMessage="1" showErrorMessage="1" allowBlank="1" errorTitle="Input error" error="Please pick a value from the drop-down list" promptTitle="" prompt="Please pick a value from the drop-down list" type="list" errorStyle="stop">
      <formula1>"YES"</formula1>
    </dataValidation>
    <dataValidation sqref="FB50" showDropDown="0" showInputMessage="1" showErrorMessage="1" allowBlank="1" errorTitle="Input error" error="Please pick a value from the drop-down list" promptTitle="" prompt="Please pick a value from the drop-down list" type="list" errorStyle="stop">
      <formula1>"YES"</formula1>
    </dataValidation>
    <dataValidation sqref="FC50" showDropDown="0" showInputMessage="1" showErrorMessage="1" allowBlank="1" errorTitle="Input error" error="Please pick a value from the drop-down list" promptTitle="" prompt="Please pick a value from the drop-down list" type="list" errorStyle="stop">
      <formula1>"YES"</formula1>
    </dataValidation>
    <dataValidation sqref="FD50" showDropDown="0" showInputMessage="1" showErrorMessage="1" allowBlank="1" errorTitle="Input error" error="Please pick a value from the drop-down list" promptTitle="" prompt="Please pick a value from the drop-down list" type="list" errorStyle="stop">
      <formula1>"YES"</formula1>
    </dataValidation>
    <dataValidation sqref="FE50" showDropDown="0" showInputMessage="1" showErrorMessage="1" allowBlank="1" errorTitle="Input error" error="Please pick a value from the drop-down list" promptTitle="" prompt="Please pick a value from the drop-down list" type="list" errorStyle="stop">
      <formula1>"YES"</formula1>
    </dataValidation>
    <dataValidation sqref="FF50" showDropDown="0" showInputMessage="1" showErrorMessage="1" allowBlank="1" errorTitle="Input error" error="Please pick a value from the drop-down list" promptTitle="" prompt="Please pick a value from the drop-down list" type="list" errorStyle="stop">
      <formula1>"YES"</formula1>
    </dataValidation>
    <dataValidation sqref="FG50" showDropDown="0" showInputMessage="1" showErrorMessage="1" allowBlank="1" errorTitle="Input error" error="Please pick a value from the drop-down list" promptTitle="" prompt="Please pick a value from the drop-down list" type="list" errorStyle="stop">
      <formula1>"YES"</formula1>
    </dataValidation>
    <dataValidation sqref="FH50" showDropDown="0" showInputMessage="1" showErrorMessage="1" allowBlank="1" errorTitle="Input error" error="Please pick a value from the drop-down list" promptTitle="" prompt="Please pick a value from the drop-down list" type="list" errorStyle="stop">
      <formula1>"YES"</formula1>
    </dataValidation>
    <dataValidation sqref="FI50" showDropDown="0" showInputMessage="1" showErrorMessage="1" allowBlank="1" errorTitle="Input error" error="Please pick a value from the drop-down list" promptTitle="" prompt="Please pick a value from the drop-down list" type="list" errorStyle="stop">
      <formula1>"YES"</formula1>
    </dataValidation>
    <dataValidation sqref="FJ50" showDropDown="0" showInputMessage="1" showErrorMessage="1" allowBlank="1" errorTitle="Input error" error="Please pick a value from the drop-down list" promptTitle="" prompt="Please pick a value from the drop-down list" type="list" errorStyle="stop">
      <formula1>"YES"</formula1>
    </dataValidation>
    <dataValidation sqref="FK50" showDropDown="0" showInputMessage="1" showErrorMessage="1" allowBlank="1" errorTitle="Input error" error="Please pick a value from the drop-down list" promptTitle="" prompt="Please pick a value from the drop-down list" type="list" errorStyle="stop">
      <formula1>"YES"</formula1>
    </dataValidation>
    <dataValidation sqref="FL50" showDropDown="0" showInputMessage="1" showErrorMessage="1" allowBlank="1" errorTitle="Input error" error="Please pick a value from the drop-down list" promptTitle="" prompt="Please pick a value from the drop-down list" type="list" errorStyle="stop">
      <formula1>"YES"</formula1>
    </dataValidation>
    <dataValidation sqref="FM50" showDropDown="0" showInputMessage="1" showErrorMessage="1" allowBlank="1" errorTitle="Input error" error="Please pick a value from the drop-down list" promptTitle="" prompt="Please pick a value from the drop-down list" type="list" errorStyle="stop">
      <formula1>"YES"</formula1>
    </dataValidation>
    <dataValidation sqref="FN50" showDropDown="0" showInputMessage="1" showErrorMessage="1" allowBlank="1" errorTitle="Input error" error="Please pick a value from the drop-down list" promptTitle="" prompt="Please pick a value from the drop-down list" type="list" errorStyle="stop">
      <formula1>"YES"</formula1>
    </dataValidation>
    <dataValidation sqref="FO50" showDropDown="0" showInputMessage="1" showErrorMessage="1" allowBlank="1" errorTitle="Input error" error="Please pick a value from the drop-down list" promptTitle="" prompt="Please pick a value from the drop-down list" type="list" errorStyle="stop">
      <formula1>"YES"</formula1>
    </dataValidation>
    <dataValidation sqref="FP50" showDropDown="0" showInputMessage="1" showErrorMessage="1" allowBlank="1" errorTitle="Input error" error="Please pick a value from the drop-down list" promptTitle="" prompt="Please pick a value from the drop-down list" type="list" errorStyle="stop">
      <formula1>"YES"</formula1>
    </dataValidation>
    <dataValidation sqref="FQ50" showDropDown="0" showInputMessage="1" showErrorMessage="1" allowBlank="1" errorTitle="Input error" error="Please pick a value from the drop-down list" promptTitle="" prompt="Please pick a value from the drop-down list" type="list" errorStyle="stop">
      <formula1>"YES"</formula1>
    </dataValidation>
    <dataValidation sqref="FR50" showDropDown="0" showInputMessage="1" showErrorMessage="1" allowBlank="1" errorTitle="Input error" error="Please pick a value from the drop-down list" promptTitle="" prompt="Please pick a value from the drop-down list" type="list" errorStyle="stop">
      <formula1>"YES"</formula1>
    </dataValidation>
    <dataValidation sqref="FS50" showDropDown="0" showInputMessage="1" showErrorMessage="1" allowBlank="1" errorTitle="Input error" error="Please pick a value from the drop-down list" promptTitle="" prompt="Please pick a value from the drop-down list" type="list" errorStyle="stop">
      <formula1>"YES"</formula1>
    </dataValidation>
    <dataValidation sqref="FT50" showDropDown="0" showInputMessage="1" showErrorMessage="1" allowBlank="1" errorTitle="Input error" error="Please pick a value from the drop-down list" promptTitle="" prompt="Please pick a value from the drop-down list" type="list" errorStyle="stop">
      <formula1>"YES"</formula1>
    </dataValidation>
    <dataValidation sqref="FU50" showDropDown="0" showInputMessage="1" showErrorMessage="1" allowBlank="1" errorTitle="Input error" error="Please pick a value from the drop-down list" promptTitle="" prompt="Please pick a value from the drop-down list" type="list" errorStyle="stop">
      <formula1>"YES"</formula1>
    </dataValidation>
    <dataValidation sqref="FV50" showDropDown="0" showInputMessage="1" showErrorMessage="1" allowBlank="1" errorTitle="Input error" error="Please pick a value from the drop-down list" promptTitle="" prompt="Please pick a value from the drop-down list" type="list" errorStyle="stop">
      <formula1>"YES"</formula1>
    </dataValidation>
    <dataValidation sqref="FW50" showDropDown="0" showInputMessage="1" showErrorMessage="1" allowBlank="1" errorTitle="Input error" error="Please pick a value from the drop-down list" promptTitle="" prompt="Please pick a value from the drop-down list" type="list" errorStyle="stop">
      <formula1>"YES"</formula1>
    </dataValidation>
    <dataValidation sqref="FX50" showDropDown="0" showInputMessage="1" showErrorMessage="1" allowBlank="1" errorTitle="Input error" error="Please pick a value from the drop-down list" promptTitle="" prompt="Please pick a value from the drop-down list" type="list" errorStyle="stop">
      <formula1>"YES"</formula1>
    </dataValidation>
    <dataValidation sqref="FY50" showDropDown="0" showInputMessage="1" showErrorMessage="1" allowBlank="1" errorTitle="Input error" error="Please pick a value from the drop-down list" promptTitle="" prompt="Please pick a value from the drop-down list" type="list" errorStyle="stop">
      <formula1>"YES"</formula1>
    </dataValidation>
    <dataValidation sqref="FZ50" showDropDown="0" showInputMessage="1" showErrorMessage="1" allowBlank="1" errorTitle="Input error" error="Please pick a value from the drop-down list" promptTitle="" prompt="Please pick a value from the drop-down list" type="list" errorStyle="stop">
      <formula1>"YES"</formula1>
    </dataValidation>
    <dataValidation sqref="GA50" showDropDown="0" showInputMessage="1" showErrorMessage="1" allowBlank="1" errorTitle="Input error" error="Please pick a value from the drop-down list" promptTitle="" prompt="Please pick a value from the drop-down list" type="list" errorStyle="stop">
      <formula1>"YES"</formula1>
    </dataValidation>
    <dataValidation sqref="GB50" showDropDown="0" showInputMessage="1" showErrorMessage="1" allowBlank="1" errorTitle="Input error" error="Please pick a value from the drop-down list" promptTitle="" prompt="Please pick a value from the drop-down list" type="list" errorStyle="stop">
      <formula1>"YES"</formula1>
    </dataValidation>
    <dataValidation sqref="GC50" showDropDown="0" showInputMessage="1" showErrorMessage="1" allowBlank="1" errorTitle="Input error" error="Please pick a value from the drop-down list" promptTitle="" prompt="Please pick a value from the drop-down list" type="list" errorStyle="stop">
      <formula1>"YES"</formula1>
    </dataValidation>
    <dataValidation sqref="GD50" showDropDown="0" showInputMessage="1" showErrorMessage="1" allowBlank="1" errorTitle="Input error" error="Please pick a value from the drop-down list" promptTitle="" prompt="Please pick a value from the drop-down list" type="list" errorStyle="stop">
      <formula1>"YES"</formula1>
    </dataValidation>
    <dataValidation sqref="GE50" showDropDown="0" showInputMessage="1" showErrorMessage="1" allowBlank="1" errorTitle="Input error" error="Please pick a value from the drop-down list" promptTitle="" prompt="Please pick a value from the drop-down list" type="list" errorStyle="stop">
      <formula1>"YES"</formula1>
    </dataValidation>
    <dataValidation sqref="GF50" showDropDown="0" showInputMessage="1" showErrorMessage="1" allowBlank="1" errorTitle="Input error" error="Please pick a value from the drop-down list" promptTitle="" prompt="Please pick a value from the drop-down list" type="list" errorStyle="stop">
      <formula1>"YES"</formula1>
    </dataValidation>
    <dataValidation sqref="GG50" showDropDown="0" showInputMessage="1" showErrorMessage="1" allowBlank="1" errorTitle="Input error" error="Please pick a value from the drop-down list" promptTitle="" prompt="Please pick a value from the drop-down list" type="list" errorStyle="stop">
      <formula1>"YES"</formula1>
    </dataValidation>
    <dataValidation sqref="GH50" showDropDown="0" showInputMessage="1" showErrorMessage="1" allowBlank="1" errorTitle="Input error" error="Please pick a value from the drop-down list" promptTitle="" prompt="Please pick a value from the drop-down list" type="list" errorStyle="stop">
      <formula1>"YES"</formula1>
    </dataValidation>
    <dataValidation sqref="GI50" showDropDown="0" showInputMessage="1" showErrorMessage="1" allowBlank="1" errorTitle="Input error" error="Please pick a value from the drop-down list" promptTitle="" prompt="Please pick a value from the drop-down list" type="list" errorStyle="stop">
      <formula1>"YES"</formula1>
    </dataValidation>
    <dataValidation sqref="GJ50" showDropDown="0" showInputMessage="1" showErrorMessage="1" allowBlank="1" errorTitle="Input error" error="Please pick a value from the drop-down list" promptTitle="" prompt="Please pick a value from the drop-down list" type="list" errorStyle="stop">
      <formula1>"YES"</formula1>
    </dataValidation>
    <dataValidation sqref="GK50" showDropDown="0" showInputMessage="1" showErrorMessage="1" allowBlank="1" errorTitle="Input error" error="Please pick a value from the drop-down list" promptTitle="" prompt="Please pick a value from the drop-down list" type="list" errorStyle="stop">
      <formula1>"YES"</formula1>
    </dataValidation>
    <dataValidation sqref="GL50" showDropDown="0" showInputMessage="1" showErrorMessage="1" allowBlank="1" errorTitle="Input error" error="Please pick a value from the drop-down list" promptTitle="" prompt="Please pick a value from the drop-down list" type="list" errorStyle="stop">
      <formula1>"YES"</formula1>
    </dataValidation>
    <dataValidation sqref="GM50" showDropDown="0" showInputMessage="1" showErrorMessage="1" allowBlank="1" errorTitle="Input error" error="Please pick a value from the drop-down list" promptTitle="" prompt="Please pick a value from the drop-down list" type="list" errorStyle="stop">
      <formula1>"YES"</formula1>
    </dataValidation>
    <dataValidation sqref="GN50" showDropDown="0" showInputMessage="1" showErrorMessage="1" allowBlank="1" errorTitle="Input error" error="Please pick a value from the drop-down list" promptTitle="" prompt="Please pick a value from the drop-down list" type="list" errorStyle="stop">
      <formula1>"YES"</formula1>
    </dataValidation>
    <dataValidation sqref="GO50" showDropDown="0" showInputMessage="1" showErrorMessage="1" allowBlank="1" errorTitle="Input error" error="Please pick a value from the drop-down list" promptTitle="" prompt="Please pick a value from the drop-down list" type="list" errorStyle="stop">
      <formula1>"YES"</formula1>
    </dataValidation>
    <dataValidation sqref="GP50" showDropDown="0" showInputMessage="1" showErrorMessage="1" allowBlank="1" errorTitle="Input error" error="Please pick a value from the drop-down list" promptTitle="" prompt="Please pick a value from the drop-down list" type="list" errorStyle="stop">
      <formula1>"YES"</formula1>
    </dataValidation>
    <dataValidation sqref="GQ50" showDropDown="0" showInputMessage="1" showErrorMessage="1" allowBlank="1" errorTitle="Input error" error="Please pick a value from the drop-down list" promptTitle="" prompt="Please pick a value from the drop-down list" type="list" errorStyle="stop">
      <formula1>"YES"</formula1>
    </dataValidation>
    <dataValidation sqref="GR50" showDropDown="0" showInputMessage="1" showErrorMessage="1" allowBlank="1" errorTitle="Input error" error="Please pick a value from the drop-down list" promptTitle="" prompt="Please pick a value from the drop-down list" type="list" errorStyle="stop">
      <formula1>"YES"</formula1>
    </dataValidation>
    <dataValidation sqref="GS50" showDropDown="0" showInputMessage="1" showErrorMessage="1" allowBlank="1" errorTitle="Input error" error="Please pick a value from the drop-down list" promptTitle="" prompt="Please pick a value from the drop-down list" type="list" errorStyle="stop">
      <formula1>"YES"</formula1>
    </dataValidation>
    <dataValidation sqref="GT50" showDropDown="0" showInputMessage="1" showErrorMessage="1" allowBlank="1" errorTitle="Input error" error="Please pick a value from the drop-down list" promptTitle="" prompt="Please pick a value from the drop-down list" type="list" errorStyle="stop">
      <formula1>"YES"</formula1>
    </dataValidation>
    <dataValidation sqref="GU50" showDropDown="0" showInputMessage="1" showErrorMessage="1" allowBlank="1" errorTitle="Input error" error="Please pick a value from the drop-down list" promptTitle="" prompt="Please pick a value from the drop-down list" type="list" errorStyle="stop">
      <formula1>"YES"</formula1>
    </dataValidation>
    <dataValidation sqref="GV50" showDropDown="0" showInputMessage="1" showErrorMessage="1" allowBlank="1" errorTitle="Input error" error="Please pick a value from the drop-down list" promptTitle="" prompt="Please pick a value from the drop-down list" type="list" errorStyle="stop">
      <formula1>"YES"</formula1>
    </dataValidation>
    <dataValidation sqref="GW50" showDropDown="0" showInputMessage="1" showErrorMessage="1" allowBlank="1" errorTitle="Input error" error="Please pick a value from the drop-down list" promptTitle="" prompt="Please pick a value from the drop-down list" type="list" errorStyle="stop">
      <formula1>"YES"</formula1>
    </dataValidation>
    <dataValidation sqref="GX50" showDropDown="0" showInputMessage="1" showErrorMessage="1" allowBlank="1" errorTitle="Input error" error="Please pick a value from the drop-down list" promptTitle="" prompt="Please pick a value from the drop-down list" type="list" errorStyle="stop">
      <formula1>"YES"</formula1>
    </dataValidation>
    <dataValidation sqref="GY50" showDropDown="0" showInputMessage="1" showErrorMessage="1" allowBlank="1" errorTitle="Input error" error="Please pick a value from the drop-down list" promptTitle="" prompt="Please pick a value from the drop-down list" type="list" errorStyle="stop">
      <formula1>"YES"</formula1>
    </dataValidation>
    <dataValidation sqref="GZ50" showDropDown="0" showInputMessage="1" showErrorMessage="1" allowBlank="1" errorTitle="Input error" error="Please pick a value from the drop-down list" promptTitle="" prompt="Please pick a value from the drop-down list" type="list" errorStyle="stop">
      <formula1>"YES"</formula1>
    </dataValidation>
    <dataValidation sqref="HA50" showDropDown="0" showInputMessage="1" showErrorMessage="1" allowBlank="1" errorTitle="Input error" error="Please pick a value from the drop-down list" promptTitle="" prompt="Please pick a value from the drop-down list" type="list" errorStyle="stop">
      <formula1>"YES"</formula1>
    </dataValidation>
    <dataValidation sqref="HB50" showDropDown="0" showInputMessage="1" showErrorMessage="1" allowBlank="1" errorTitle="Input error" error="Please pick a value from the drop-down list" promptTitle="" prompt="Please pick a value from the drop-down list" type="list" errorStyle="stop">
      <formula1>"YES"</formula1>
    </dataValidation>
    <dataValidation sqref="HC50" showDropDown="0" showInputMessage="1" showErrorMessage="1" allowBlank="1" errorTitle="Input error" error="Please pick a value from the drop-down list" promptTitle="" prompt="Please pick a value from the drop-down list" type="list" errorStyle="stop">
      <formula1>"YES"</formula1>
    </dataValidation>
    <dataValidation sqref="HD50" showDropDown="0" showInputMessage="1" showErrorMessage="1" allowBlank="1" errorTitle="Input error" error="Please pick a value from the drop-down list" promptTitle="" prompt="Please pick a value from the drop-down list" type="list" errorStyle="stop">
      <formula1>"YES"</formula1>
    </dataValidation>
    <dataValidation sqref="HE50" showDropDown="0" showInputMessage="1" showErrorMessage="1" allowBlank="1" errorTitle="Input error" error="Please pick a value from the drop-down list" promptTitle="" prompt="Please pick a value from the drop-down list" type="list" errorStyle="stop">
      <formula1>"YES"</formula1>
    </dataValidation>
    <dataValidation sqref="HF50" showDropDown="0" showInputMessage="1" showErrorMessage="1" allowBlank="1" errorTitle="Input error" error="Please pick a value from the drop-down list" promptTitle="" prompt="Please pick a value from the drop-down list" type="list" errorStyle="stop">
      <formula1>"YES"</formula1>
    </dataValidation>
    <dataValidation sqref="HG50" showDropDown="0" showInputMessage="1" showErrorMessage="1" allowBlank="1" errorTitle="Input error" error="Please pick a value from the drop-down list" promptTitle="" prompt="Please pick a value from the drop-down list" type="list" errorStyle="stop">
      <formula1>"YES"</formula1>
    </dataValidation>
    <dataValidation sqref="HH50" showDropDown="0" showInputMessage="1" showErrorMessage="1" allowBlank="1" errorTitle="Input error" error="Please pick a value from the drop-down list" promptTitle="" prompt="Please pick a value from the drop-down list" type="list" errorStyle="stop">
      <formula1>"YES"</formula1>
    </dataValidation>
    <dataValidation sqref="HI50" showDropDown="0" showInputMessage="1" showErrorMessage="1" allowBlank="1" errorTitle="Input error" error="Please pick a value from the drop-down list" promptTitle="" prompt="Please pick a value from the drop-down list" type="list" errorStyle="stop">
      <formula1>"YES"</formula1>
    </dataValidation>
    <dataValidation sqref="HJ50" showDropDown="0" showInputMessage="1" showErrorMessage="1" allowBlank="1" errorTitle="Input error" error="Please pick a value from the drop-down list" promptTitle="" prompt="Please pick a value from the drop-down list" type="list" errorStyle="stop">
      <formula1>"YES"</formula1>
    </dataValidation>
    <dataValidation sqref="HK50" showDropDown="0" showInputMessage="1" showErrorMessage="1" allowBlank="1" errorTitle="Input error" error="Please pick a value from the drop-down list" promptTitle="" prompt="Please pick a value from the drop-down list" type="list" errorStyle="stop">
      <formula1>"YES"</formula1>
    </dataValidation>
    <dataValidation sqref="HL50" showDropDown="0" showInputMessage="1" showErrorMessage="1" allowBlank="1" errorTitle="Input error" error="Please pick a value from the drop-down list" promptTitle="" prompt="Please pick a value from the drop-down list" type="list" errorStyle="stop">
      <formula1>"YES"</formula1>
    </dataValidation>
    <dataValidation sqref="HM50" showDropDown="0" showInputMessage="1" showErrorMessage="1" allowBlank="1" errorTitle="Input error" error="Please pick a value from the drop-down list" promptTitle="" prompt="Please pick a value from the drop-down list" type="list" errorStyle="stop">
      <formula1>"YES"</formula1>
    </dataValidation>
    <dataValidation sqref="HN50" showDropDown="0" showInputMessage="1" showErrorMessage="1" allowBlank="1" errorTitle="Input error" error="Please pick a value from the drop-down list" promptTitle="" prompt="Please pick a value from the drop-down list" type="list" errorStyle="stop">
      <formula1>"YES"</formula1>
    </dataValidation>
    <dataValidation sqref="HO50" showDropDown="0" showInputMessage="1" showErrorMessage="1" allowBlank="1" errorTitle="Input error" error="Please pick a value from the drop-down list" promptTitle="" prompt="Please pick a value from the drop-down list" type="list" errorStyle="stop">
      <formula1>"YES"</formula1>
    </dataValidation>
    <dataValidation sqref="HP50" showDropDown="0" showInputMessage="1" showErrorMessage="1" allowBlank="1" errorTitle="Input error" error="Please pick a value from the drop-down list" promptTitle="" prompt="Please pick a value from the drop-down list" type="list" errorStyle="stop">
      <formula1>"YES"</formula1>
    </dataValidation>
    <dataValidation sqref="HQ50" showDropDown="0" showInputMessage="1" showErrorMessage="1" allowBlank="1" errorTitle="Input error" error="Please pick a value from the drop-down list" promptTitle="" prompt="Please pick a value from the drop-down list" type="list" errorStyle="stop">
      <formula1>"YES"</formula1>
    </dataValidation>
    <dataValidation sqref="HR50" showDropDown="0" showInputMessage="1" showErrorMessage="1" allowBlank="1" errorTitle="Input error" error="Please pick a value from the drop-down list" promptTitle="" prompt="Please pick a value from the drop-down list" type="list" errorStyle="stop">
      <formula1>"YES"</formula1>
    </dataValidation>
    <dataValidation sqref="HS50" showDropDown="0" showInputMessage="1" showErrorMessage="1" allowBlank="1" errorTitle="Input error" error="Please pick a value from the drop-down list" promptTitle="" prompt="Please pick a value from the drop-down list" type="list" errorStyle="stop">
      <formula1>"YES"</formula1>
    </dataValidation>
    <dataValidation sqref="HT50" showDropDown="0" showInputMessage="1" showErrorMessage="1" allowBlank="1" errorTitle="Input error" error="Please pick a value from the drop-down list" promptTitle="" prompt="Please pick a value from the drop-down list" type="list" errorStyle="stop">
      <formula1>"YES"</formula1>
    </dataValidation>
    <dataValidation sqref="HU50" showDropDown="0" showInputMessage="1" showErrorMessage="1" allowBlank="1" errorTitle="Input error" error="Please pick a value from the drop-down list" promptTitle="" prompt="Please pick a value from the drop-down list" type="list" errorStyle="stop">
      <formula1>"YES"</formula1>
    </dataValidation>
    <dataValidation sqref="HV50" showDropDown="0" showInputMessage="1" showErrorMessage="1" allowBlank="1" errorTitle="Input error" error="Please pick a value from the drop-down list" promptTitle="" prompt="Please pick a value from the drop-down list" type="list" errorStyle="stop">
      <formula1>"YES"</formula1>
    </dataValidation>
    <dataValidation sqref="HW50" showDropDown="0" showInputMessage="1" showErrorMessage="1" allowBlank="1" errorTitle="Input error" error="Please pick a value from the drop-down list" promptTitle="" prompt="Please pick a value from the drop-down list" type="list" errorStyle="stop">
      <formula1>"YES"</formula1>
    </dataValidation>
    <dataValidation sqref="HX50" showDropDown="0" showInputMessage="1" showErrorMessage="1" allowBlank="1" errorTitle="Input error" error="Please pick a value from the drop-down list" promptTitle="" prompt="Please pick a value from the drop-down list" type="list" errorStyle="stop">
      <formula1>"YES"</formula1>
    </dataValidation>
    <dataValidation sqref="HY50" showDropDown="0" showInputMessage="1" showErrorMessage="1" allowBlank="1" errorTitle="Input error" error="Please pick a value from the drop-down list" promptTitle="" prompt="Please pick a value from the drop-down list" type="list" errorStyle="stop">
      <formula1>"YES"</formula1>
    </dataValidation>
    <dataValidation sqref="HZ50" showDropDown="0" showInputMessage="1" showErrorMessage="1" allowBlank="1" errorTitle="Input error" error="Please pick a value from the drop-down list" promptTitle="" prompt="Please pick a value from the drop-down list" type="list" errorStyle="stop">
      <formula1>"YES"</formula1>
    </dataValidation>
    <dataValidation sqref="IA50" showDropDown="0" showInputMessage="1" showErrorMessage="1" allowBlank="1" errorTitle="Input error" error="Please pick a value from the drop-down list" promptTitle="" prompt="Please pick a value from the drop-down list" type="list" errorStyle="stop">
      <formula1>"YES"</formula1>
    </dataValidation>
    <dataValidation sqref="IB50" showDropDown="0" showInputMessage="1" showErrorMessage="1" allowBlank="1" errorTitle="Input error" error="Please pick a value from the drop-down list" promptTitle="" prompt="Please pick a value from the drop-down list" type="list" errorStyle="stop">
      <formula1>"YES"</formula1>
    </dataValidation>
    <dataValidation sqref="IC50" showDropDown="0" showInputMessage="1" showErrorMessage="1" allowBlank="1" errorTitle="Input error" error="Please pick a value from the drop-down list" promptTitle="" prompt="Please pick a value from the drop-down list" type="list" errorStyle="stop">
      <formula1>"YES"</formula1>
    </dataValidation>
    <dataValidation sqref="ID50" showDropDown="0" showInputMessage="1" showErrorMessage="1" allowBlank="1" errorTitle="Input error" error="Please pick a value from the drop-down list" promptTitle="" prompt="Please pick a value from the drop-down list" type="list" errorStyle="stop">
      <formula1>"YES"</formula1>
    </dataValidation>
    <dataValidation sqref="IE50" showDropDown="0" showInputMessage="1" showErrorMessage="1" allowBlank="1" errorTitle="Input error" error="Please pick a value from the drop-down list" promptTitle="" prompt="Please pick a value from the drop-down list" type="list" errorStyle="stop">
      <formula1>"YES"</formula1>
    </dataValidation>
    <dataValidation sqref="IF50" showDropDown="0" showInputMessage="1" showErrorMessage="1" allowBlank="1" errorTitle="Input error" error="Please pick a value from the drop-down list" promptTitle="" prompt="Please pick a value from the drop-down list" type="list" errorStyle="stop">
      <formula1>"YES"</formula1>
    </dataValidation>
    <dataValidation sqref="IG50" showDropDown="0" showInputMessage="1" showErrorMessage="1" allowBlank="1" errorTitle="Input error" error="Please pick a value from the drop-down list" promptTitle="" prompt="Please pick a value from the drop-down list" type="list" errorStyle="stop">
      <formula1>"YES"</formula1>
    </dataValidation>
    <dataValidation sqref="IH50" showDropDown="0" showInputMessage="1" showErrorMessage="1" allowBlank="1" errorTitle="Input error" error="Please pick a value from the drop-down list" promptTitle="" prompt="Please pick a value from the drop-down list" type="list" errorStyle="stop">
      <formula1>"YES"</formula1>
    </dataValidation>
    <dataValidation sqref="II50" showDropDown="0" showInputMessage="1" showErrorMessage="1" allowBlank="1" errorTitle="Input error" error="Please pick a value from the drop-down list" promptTitle="" prompt="Please pick a value from the drop-down list" type="list" errorStyle="stop">
      <formula1>"YES"</formula1>
    </dataValidation>
    <dataValidation sqref="IJ50" showDropDown="0" showInputMessage="1" showErrorMessage="1" allowBlank="1" errorTitle="Input error" error="Please pick a value from the drop-down list" promptTitle="" prompt="Please pick a value from the drop-down list" type="list" errorStyle="stop">
      <formula1>"YES"</formula1>
    </dataValidation>
    <dataValidation sqref="IK50" showDropDown="0" showInputMessage="1" showErrorMessage="1" allowBlank="1" errorTitle="Input error" error="Please pick a value from the drop-down list" promptTitle="" prompt="Please pick a value from the drop-down list" type="list" errorStyle="stop">
      <formula1>"YES"</formula1>
    </dataValidation>
    <dataValidation sqref="IL50" showDropDown="0" showInputMessage="1" showErrorMessage="1" allowBlank="1" errorTitle="Input error" error="Please pick a value from the drop-down list" promptTitle="" prompt="Please pick a value from the drop-down list" type="list" errorStyle="stop">
      <formula1>"YES"</formula1>
    </dataValidation>
    <dataValidation sqref="IM50" showDropDown="0" showInputMessage="1" showErrorMessage="1" allowBlank="1" errorTitle="Input error" error="Please pick a value from the drop-down list" promptTitle="" prompt="Please pick a value from the drop-down list" type="list" errorStyle="stop">
      <formula1>"YES"</formula1>
    </dataValidation>
    <dataValidation sqref="IN50" showDropDown="0" showInputMessage="1" showErrorMessage="1" allowBlank="1" errorTitle="Input error" error="Please pick a value from the drop-down list" promptTitle="" prompt="Please pick a value from the drop-down list" type="list" errorStyle="stop">
      <formula1>"YES"</formula1>
    </dataValidation>
    <dataValidation sqref="IO50" showDropDown="0" showInputMessage="1" showErrorMessage="1" allowBlank="1" errorTitle="Input error" error="Please pick a value from the drop-down list" promptTitle="" prompt="Please pick a value from the drop-down list" type="list" errorStyle="stop">
      <formula1>"YES"</formula1>
    </dataValidation>
    <dataValidation sqref="IP50" showDropDown="0" showInputMessage="1" showErrorMessage="1" allowBlank="1" errorTitle="Input error" error="Please pick a value from the drop-down list" promptTitle="" prompt="Please pick a value from the drop-down list" type="list" errorStyle="stop">
      <formula1>"YES"</formula1>
    </dataValidation>
    <dataValidation sqref="IQ50" showDropDown="0" showInputMessage="1" showErrorMessage="1" allowBlank="1" errorTitle="Input error" error="Please pick a value from the drop-down list" promptTitle="" prompt="Please pick a value from the drop-down list" type="list" errorStyle="stop">
      <formula1>"YES"</formula1>
    </dataValidation>
    <dataValidation sqref="IR50" showDropDown="0" showInputMessage="1" showErrorMessage="1" allowBlank="1" errorTitle="Input error" error="Please pick a value from the drop-down list" promptTitle="" prompt="Please pick a value from the drop-down list" type="list" errorStyle="stop">
      <formula1>"YES"</formula1>
    </dataValidation>
    <dataValidation sqref="IS50" showDropDown="0" showInputMessage="1" showErrorMessage="1" allowBlank="1" errorTitle="Input error" error="Please pick a value from the drop-down list" promptTitle="" prompt="Please pick a value from the drop-down list" type="list" errorStyle="stop">
      <formula1>"YES"</formula1>
    </dataValidation>
    <dataValidation sqref="IT50" showDropDown="0" showInputMessage="1" showErrorMessage="1" allowBlank="1" errorTitle="Input error" error="Please pick a value from the drop-down list" promptTitle="" prompt="Please pick a value from the drop-down list" type="list" errorStyle="stop">
      <formula1>"YES"</formula1>
    </dataValidation>
    <dataValidation sqref="IU50" showDropDown="0" showInputMessage="1" showErrorMessage="1" allowBlank="1" errorTitle="Input error" error="Please pick a value from the drop-down list" promptTitle="" prompt="Please pick a value from the drop-down list" type="list" errorStyle="stop">
      <formula1>"YES"</formula1>
    </dataValidation>
    <dataValidation sqref="IV50" showDropDown="0" showInputMessage="1" showErrorMessage="1" allowBlank="1" errorTitle="Input error" error="Please pick a value from the drop-down list" promptTitle="" prompt="Please pick a value from the drop-down list" type="list" errorStyle="stop">
      <formula1>"YES"</formula1>
    </dataValidation>
    <dataValidation sqref="IW50" showDropDown="0" showInputMessage="1" showErrorMessage="1" allowBlank="1" errorTitle="Input error" error="Please pick a value from the drop-down list" promptTitle="" prompt="Please pick a value from the drop-down list" type="list" errorStyle="stop">
      <formula1>"YES"</formula1>
    </dataValidation>
    <dataValidation sqref="IX50" showDropDown="0" showInputMessage="1" showErrorMessage="1" allowBlank="1" errorTitle="Input error" error="Please pick a value from the drop-down list" promptTitle="" prompt="Please pick a value from the drop-down list" type="list" errorStyle="stop">
      <formula1>"YES"</formula1>
    </dataValidation>
    <dataValidation sqref="IY50" showDropDown="0" showInputMessage="1" showErrorMessage="1" allowBlank="1" errorTitle="Input error" error="Please pick a value from the drop-down list" promptTitle="" prompt="Please pick a value from the drop-down list" type="list" errorStyle="stop">
      <formula1>"YES"</formula1>
    </dataValidation>
    <dataValidation sqref="IZ50" showDropDown="0" showInputMessage="1" showErrorMessage="1" allowBlank="1" errorTitle="Input error" error="Please pick a value from the drop-down list" promptTitle="" prompt="Please pick a value from the drop-down list" type="list" errorStyle="stop">
      <formula1>"YES"</formula1>
    </dataValidation>
    <dataValidation sqref="JA50" showDropDown="0" showInputMessage="1" showErrorMessage="1" allowBlank="1" errorTitle="Input error" error="Please pick a value from the drop-down list" promptTitle="" prompt="Please pick a value from the drop-down list" type="list" errorStyle="stop">
      <formula1>"YES"</formula1>
    </dataValidation>
    <dataValidation sqref="JB50" showDropDown="0" showInputMessage="1" showErrorMessage="1" allowBlank="1" errorTitle="Input error" error="Please pick a value from the drop-down list" promptTitle="" prompt="Please pick a value from the drop-down list" type="list" errorStyle="stop">
      <formula1>"YES"</formula1>
    </dataValidation>
    <dataValidation sqref="JC50" showDropDown="0" showInputMessage="1" showErrorMessage="1" allowBlank="1" errorTitle="Input error" error="Please pick a value from the drop-down list" promptTitle="" prompt="Please pick a value from the drop-down list" type="list" errorStyle="stop">
      <formula1>"YES"</formula1>
    </dataValidation>
    <dataValidation sqref="JD50" showDropDown="0" showInputMessage="1" showErrorMessage="1" allowBlank="1" errorTitle="Input error" error="Please pick a value from the drop-down list" promptTitle="" prompt="Please pick a value from the drop-down list" type="list" errorStyle="stop">
      <formula1>"YES"</formula1>
    </dataValidation>
    <dataValidation sqref="JE50" showDropDown="0" showInputMessage="1" showErrorMessage="1" allowBlank="1" errorTitle="Input error" error="Please pick a value from the drop-down list" promptTitle="" prompt="Please pick a value from the drop-down list" type="list" errorStyle="stop">
      <formula1>"YES"</formula1>
    </dataValidation>
    <dataValidation sqref="JF50" showDropDown="0" showInputMessage="1" showErrorMessage="1" allowBlank="1" errorTitle="Input error" error="Please pick a value from the drop-down list" promptTitle="" prompt="Please pick a value from the drop-down list" type="list" errorStyle="stop">
      <formula1>"YES"</formula1>
    </dataValidation>
    <dataValidation sqref="JG50" showDropDown="0" showInputMessage="1" showErrorMessage="1" allowBlank="1" errorTitle="Input error" error="Please pick a value from the drop-down list" promptTitle="" prompt="Please pick a value from the drop-down list" type="list" errorStyle="stop">
      <formula1>"YES"</formula1>
    </dataValidation>
    <dataValidation sqref="JH50" showDropDown="0" showInputMessage="1" showErrorMessage="1" allowBlank="1" errorTitle="Input error" error="Please pick a value from the drop-down list" promptTitle="" prompt="Please pick a value from the drop-down list" type="list" errorStyle="stop">
      <formula1>"YES"</formula1>
    </dataValidation>
    <dataValidation sqref="JI50" showDropDown="0" showInputMessage="1" showErrorMessage="1" allowBlank="1" errorTitle="Input error" error="Please pick a value from the drop-down list" promptTitle="" prompt="Please pick a value from the drop-down list" type="list" errorStyle="stop">
      <formula1>"YES"</formula1>
    </dataValidation>
    <dataValidation sqref="JJ50" showDropDown="0" showInputMessage="1" showErrorMessage="1" allowBlank="1" errorTitle="Input error" error="Please pick a value from the drop-down list" promptTitle="" prompt="Please pick a value from the drop-down list" type="list" errorStyle="stop">
      <formula1>"YES"</formula1>
    </dataValidation>
    <dataValidation sqref="JK50" showDropDown="0" showInputMessage="1" showErrorMessage="1" allowBlank="1" errorTitle="Input error" error="Please pick a value from the drop-down list" promptTitle="" prompt="Please pick a value from the drop-down list" type="list" errorStyle="stop">
      <formula1>"YES"</formula1>
    </dataValidation>
    <dataValidation sqref="JL50" showDropDown="0" showInputMessage="1" showErrorMessage="1" allowBlank="1" errorTitle="Input error" error="Please pick a value from the drop-down list" promptTitle="" prompt="Please pick a value from the drop-down list" type="list" errorStyle="stop">
      <formula1>"YES"</formula1>
    </dataValidation>
    <dataValidation sqref="JM50" showDropDown="0" showInputMessage="1" showErrorMessage="1" allowBlank="1" errorTitle="Input error" error="Please pick a value from the drop-down list" promptTitle="" prompt="Please pick a value from the drop-down list" type="list" errorStyle="stop">
      <formula1>"YES"</formula1>
    </dataValidation>
    <dataValidation sqref="JN50" showDropDown="0" showInputMessage="1" showErrorMessage="1" allowBlank="1" errorTitle="Input error" error="Please pick a value from the drop-down list" promptTitle="" prompt="Please pick a value from the drop-down list" type="list" errorStyle="stop">
      <formula1>"YES"</formula1>
    </dataValidation>
    <dataValidation sqref="JO50" showDropDown="0" showInputMessage="1" showErrorMessage="1" allowBlank="1" errorTitle="Input error" error="Please pick a value from the drop-down list" promptTitle="" prompt="Please pick a value from the drop-down list" type="list" errorStyle="stop">
      <formula1>"YES"</formula1>
    </dataValidation>
    <dataValidation sqref="JP50" showDropDown="0" showInputMessage="1" showErrorMessage="1" allowBlank="1" errorTitle="Input error" error="Please pick a value from the drop-down list" promptTitle="" prompt="Please pick a value from the drop-down list" type="list" errorStyle="stop">
      <formula1>"YES"</formula1>
    </dataValidation>
    <dataValidation sqref="JQ50" showDropDown="0" showInputMessage="1" showErrorMessage="1" allowBlank="1" errorTitle="Input error" error="Please pick a value from the drop-down list" promptTitle="" prompt="Please pick a value from the drop-down list" type="list" errorStyle="stop">
      <formula1>"YES"</formula1>
    </dataValidation>
    <dataValidation sqref="JR50" showDropDown="0" showInputMessage="1" showErrorMessage="1" allowBlank="1" errorTitle="Input error" error="Please pick a value from the drop-down list" promptTitle="" prompt="Please pick a value from the drop-down list" type="list" errorStyle="stop">
      <formula1>"YES"</formula1>
    </dataValidation>
    <dataValidation sqref="JS50" showDropDown="0" showInputMessage="1" showErrorMessage="1" allowBlank="1" errorTitle="Input error" error="Please pick a value from the drop-down list" promptTitle="" prompt="Please pick a value from the drop-down list" type="list" errorStyle="stop">
      <formula1>"YES"</formula1>
    </dataValidation>
    <dataValidation sqref="JT50" showDropDown="0" showInputMessage="1" showErrorMessage="1" allowBlank="1" errorTitle="Input error" error="Please pick a value from the drop-down list" promptTitle="" prompt="Please pick a value from the drop-down list" type="list" errorStyle="stop">
      <formula1>"YES"</formula1>
    </dataValidation>
    <dataValidation sqref="JU50" showDropDown="0" showInputMessage="1" showErrorMessage="1" allowBlank="1" errorTitle="Input error" error="Please pick a value from the drop-down list" promptTitle="" prompt="Please pick a value from the drop-down list" type="list" errorStyle="stop">
      <formula1>"YES"</formula1>
    </dataValidation>
    <dataValidation sqref="JV50" showDropDown="0" showInputMessage="1" showErrorMessage="1" allowBlank="1" errorTitle="Input error" error="Please pick a value from the drop-down list" promptTitle="" prompt="Please pick a value from the drop-down list" type="list" errorStyle="stop">
      <formula1>"YES"</formula1>
    </dataValidation>
    <dataValidation sqref="JW50" showDropDown="0" showInputMessage="1" showErrorMessage="1" allowBlank="1" errorTitle="Input error" error="Please pick a value from the drop-down list" promptTitle="" prompt="Please pick a value from the drop-down list" type="list" errorStyle="stop">
      <formula1>"YES"</formula1>
    </dataValidation>
    <dataValidation sqref="JX50" showDropDown="0" showInputMessage="1" showErrorMessage="1" allowBlank="1" errorTitle="Input error" error="Please pick a value from the drop-down list" promptTitle="" prompt="Please pick a value from the drop-down list" type="list" errorStyle="stop">
      <formula1>"YES"</formula1>
    </dataValidation>
    <dataValidation sqref="JY50" showDropDown="0" showInputMessage="1" showErrorMessage="1" allowBlank="1" errorTitle="Input error" error="Please pick a value from the drop-down list" promptTitle="" prompt="Please pick a value from the drop-down list" type="list" errorStyle="stop">
      <formula1>"YES"</formula1>
    </dataValidation>
    <dataValidation sqref="JZ50" showDropDown="0" showInputMessage="1" showErrorMessage="1" allowBlank="1" errorTitle="Input error" error="Please pick a value from the drop-down list" promptTitle="" prompt="Please pick a value from the drop-down list" type="list" errorStyle="stop">
      <formula1>"YES"</formula1>
    </dataValidation>
    <dataValidation sqref="KA50" showDropDown="0" showInputMessage="1" showErrorMessage="1" allowBlank="1" errorTitle="Input error" error="Please pick a value from the drop-down list" promptTitle="" prompt="Please pick a value from the drop-down list" type="list" errorStyle="stop">
      <formula1>"YES"</formula1>
    </dataValidation>
    <dataValidation sqref="KB50" showDropDown="0" showInputMessage="1" showErrorMessage="1" allowBlank="1" errorTitle="Input error" error="Please pick a value from the drop-down list" promptTitle="" prompt="Please pick a value from the drop-down list" type="list" errorStyle="stop">
      <formula1>"YES"</formula1>
    </dataValidation>
    <dataValidation sqref="KC50" showDropDown="0" showInputMessage="1" showErrorMessage="1" allowBlank="1" errorTitle="Input error" error="Please pick a value from the drop-down list" promptTitle="" prompt="Please pick a value from the drop-down list" type="list" errorStyle="stop">
      <formula1>"YES"</formula1>
    </dataValidation>
    <dataValidation sqref="KD50" showDropDown="0" showInputMessage="1" showErrorMessage="1" allowBlank="1" errorTitle="Input error" error="Please pick a value from the drop-down list" promptTitle="" prompt="Please pick a value from the drop-down list" type="list" errorStyle="stop">
      <formula1>"YES"</formula1>
    </dataValidation>
    <dataValidation sqref="KE50" showDropDown="0" showInputMessage="1" showErrorMessage="1" allowBlank="1" errorTitle="Input error" error="Please pick a value from the drop-down list" promptTitle="" prompt="Please pick a value from the drop-down list" type="list" errorStyle="stop">
      <formula1>"YES"</formula1>
    </dataValidation>
    <dataValidation sqref="KF50" showDropDown="0" showInputMessage="1" showErrorMessage="1" allowBlank="1" errorTitle="Input error" error="Please pick a value from the drop-down list" promptTitle="" prompt="Please pick a value from the drop-down list" type="list" errorStyle="stop">
      <formula1>"YES"</formula1>
    </dataValidation>
    <dataValidation sqref="KG50" showDropDown="0" showInputMessage="1" showErrorMessage="1" allowBlank="1" errorTitle="Input error" error="Please pick a value from the drop-down list" promptTitle="" prompt="Please pick a value from the drop-down list" type="list" errorStyle="stop">
      <formula1>"YES"</formula1>
    </dataValidation>
    <dataValidation sqref="KH50" showDropDown="0" showInputMessage="1" showErrorMessage="1" allowBlank="1" errorTitle="Input error" error="Please pick a value from the drop-down list" promptTitle="" prompt="Please pick a value from the drop-down list" type="list" errorStyle="stop">
      <formula1>"YES"</formula1>
    </dataValidation>
    <dataValidation sqref="KI50" showDropDown="0" showInputMessage="1" showErrorMessage="1" allowBlank="1" errorTitle="Input error" error="Please pick a value from the drop-down list" promptTitle="" prompt="Please pick a value from the drop-down list" type="list" errorStyle="stop">
      <formula1>"YES"</formula1>
    </dataValidation>
    <dataValidation sqref="KJ50" showDropDown="0" showInputMessage="1" showErrorMessage="1" allowBlank="1" errorTitle="Input error" error="Please pick a value from the drop-down list" promptTitle="" prompt="Please pick a value from the drop-down list" type="list" errorStyle="stop">
      <formula1>"YES"</formula1>
    </dataValidation>
    <dataValidation sqref="KK50" showDropDown="0" showInputMessage="1" showErrorMessage="1" allowBlank="1" errorTitle="Input error" error="Please pick a value from the drop-down list" promptTitle="" prompt="Please pick a value from the drop-down list" type="list" errorStyle="stop">
      <formula1>"YES"</formula1>
    </dataValidation>
    <dataValidation sqref="KL50" showDropDown="0" showInputMessage="1" showErrorMessage="1" allowBlank="1" errorTitle="Input error" error="Please pick a value from the drop-down list" promptTitle="" prompt="Please pick a value from the drop-down list" type="list" errorStyle="stop">
      <formula1>"YES"</formula1>
    </dataValidation>
    <dataValidation sqref="KM50" showDropDown="0" showInputMessage="1" showErrorMessage="1" allowBlank="1" errorTitle="Input error" error="Please pick a value from the drop-down list" promptTitle="" prompt="Please pick a value from the drop-down list" type="list" errorStyle="stop">
      <formula1>"YES"</formula1>
    </dataValidation>
    <dataValidation sqref="KN50" showDropDown="0" showInputMessage="1" showErrorMessage="1" allowBlank="1" errorTitle="Input error" error="Please pick a value from the drop-down list" promptTitle="" prompt="Please pick a value from the drop-down list" type="list" errorStyle="stop">
      <formula1>"YES"</formula1>
    </dataValidation>
    <dataValidation sqref="KO50" showDropDown="0" showInputMessage="1" showErrorMessage="1" allowBlank="1" errorTitle="Input error" error="Please pick a value from the drop-down list" promptTitle="" prompt="Please pick a value from the drop-down list" type="list" errorStyle="stop">
      <formula1>"YES"</formula1>
    </dataValidation>
    <dataValidation sqref="KP50" showDropDown="0" showInputMessage="1" showErrorMessage="1" allowBlank="1" errorTitle="Input error" error="Please pick a value from the drop-down list" promptTitle="" prompt="Please pick a value from the drop-down list" type="list" errorStyle="stop">
      <formula1>"YES"</formula1>
    </dataValidation>
    <dataValidation sqref="KQ50" showDropDown="0" showInputMessage="1" showErrorMessage="1" allowBlank="1" errorTitle="Input error" error="Please pick a value from the drop-down list" promptTitle="" prompt="Please pick a value from the drop-down list" type="list" errorStyle="stop">
      <formula1>"YES"</formula1>
    </dataValidation>
    <dataValidation sqref="KR50" showDropDown="0" showInputMessage="1" showErrorMessage="1" allowBlank="1" errorTitle="Input error" error="Please pick a value from the drop-down list" promptTitle="" prompt="Please pick a value from the drop-down list" type="list" errorStyle="stop">
      <formula1>"YES"</formula1>
    </dataValidation>
    <dataValidation sqref="KS50" showDropDown="0" showInputMessage="1" showErrorMessage="1" allowBlank="1" errorTitle="Input error" error="Please pick a value from the drop-down list" promptTitle="" prompt="Please pick a value from the drop-down list" type="list" errorStyle="stop">
      <formula1>"YES"</formula1>
    </dataValidation>
    <dataValidation sqref="KT50" showDropDown="0" showInputMessage="1" showErrorMessage="1" allowBlank="1" errorTitle="Input error" error="Please pick a value from the drop-down list" promptTitle="" prompt="Please pick a value from the drop-down list" type="list" errorStyle="stop">
      <formula1>"YES"</formula1>
    </dataValidation>
    <dataValidation sqref="KU50" showDropDown="0" showInputMessage="1" showErrorMessage="1" allowBlank="1" errorTitle="Input error" error="Please pick a value from the drop-down list" promptTitle="" prompt="Please pick a value from the drop-down list" type="list" errorStyle="stop">
      <formula1>"YES"</formula1>
    </dataValidation>
    <dataValidation sqref="KV50" showDropDown="0" showInputMessage="1" showErrorMessage="1" allowBlank="1" errorTitle="Input error" error="Please pick a value from the drop-down list" promptTitle="" prompt="Please pick a value from the drop-down list" type="list" errorStyle="stop">
      <formula1>"YES"</formula1>
    </dataValidation>
    <dataValidation sqref="KW50" showDropDown="0" showInputMessage="1" showErrorMessage="1" allowBlank="1" errorTitle="Input error" error="Please pick a value from the drop-down list" promptTitle="" prompt="Please pick a value from the drop-down list" type="list" errorStyle="stop">
      <formula1>"YES"</formula1>
    </dataValidation>
    <dataValidation sqref="KX50" showDropDown="0" showInputMessage="1" showErrorMessage="1" allowBlank="1" errorTitle="Input error" error="Please pick a value from the drop-down list" promptTitle="" prompt="Please pick a value from the drop-down list" type="list" errorStyle="stop">
      <formula1>"YES"</formula1>
    </dataValidation>
    <dataValidation sqref="KY50" showDropDown="0" showInputMessage="1" showErrorMessage="1" allowBlank="1" errorTitle="Input error" error="Please pick a value from the drop-down list" promptTitle="" prompt="Please pick a value from the drop-down list" type="list" errorStyle="stop">
      <formula1>"YES"</formula1>
    </dataValidation>
    <dataValidation sqref="KZ50" showDropDown="0" showInputMessage="1" showErrorMessage="1" allowBlank="1" errorTitle="Input error" error="Please pick a value from the drop-down list" promptTitle="" prompt="Please pick a value from the drop-down list" type="list" errorStyle="stop">
      <formula1>"YES"</formula1>
    </dataValidation>
    <dataValidation sqref="LA50" showDropDown="0" showInputMessage="1" showErrorMessage="1" allowBlank="1" errorTitle="Input error" error="Please pick a value from the drop-down list" promptTitle="" prompt="Please pick a value from the drop-down list" type="list" errorStyle="stop">
      <formula1>"YES"</formula1>
    </dataValidation>
    <dataValidation sqref="LB50" showDropDown="0" showInputMessage="1" showErrorMessage="1" allowBlank="1" errorTitle="Input error" error="Please pick a value from the drop-down list" promptTitle="" prompt="Please pick a value from the drop-down list" type="list" errorStyle="stop">
      <formula1>"YES"</formula1>
    </dataValidation>
    <dataValidation sqref="LC50" showDropDown="0" showInputMessage="1" showErrorMessage="1" allowBlank="1" errorTitle="Input error" error="Please pick a value from the drop-down list" promptTitle="" prompt="Please pick a value from the drop-down list" type="list" errorStyle="stop">
      <formula1>"YES"</formula1>
    </dataValidation>
    <dataValidation sqref="LD50" showDropDown="0" showInputMessage="1" showErrorMessage="1" allowBlank="1" errorTitle="Input error" error="Please pick a value from the drop-down list" promptTitle="" prompt="Please pick a value from the drop-down list" type="list" errorStyle="stop">
      <formula1>"YES"</formula1>
    </dataValidation>
    <dataValidation sqref="LE50" showDropDown="0" showInputMessage="1" showErrorMessage="1" allowBlank="1" errorTitle="Input error" error="Please pick a value from the drop-down list" promptTitle="" prompt="Please pick a value from the drop-down list" type="list" errorStyle="stop">
      <formula1>"YES"</formula1>
    </dataValidation>
    <dataValidation sqref="LF50" showDropDown="0" showInputMessage="1" showErrorMessage="1" allowBlank="1" errorTitle="Input error" error="Please pick a value from the drop-down list" promptTitle="" prompt="Please pick a value from the drop-down list" type="list" errorStyle="stop">
      <formula1>"YES"</formula1>
    </dataValidation>
    <dataValidation sqref="LG50" showDropDown="0" showInputMessage="1" showErrorMessage="1" allowBlank="1" errorTitle="Input error" error="Please pick a value from the drop-down list" promptTitle="" prompt="Please pick a value from the drop-down list" type="list" errorStyle="stop">
      <formula1>"YES"</formula1>
    </dataValidation>
    <dataValidation sqref="LH50" showDropDown="0" showInputMessage="1" showErrorMessage="1" allowBlank="1" errorTitle="Input error" error="Please pick a value from the drop-down list" promptTitle="" prompt="Please pick a value from the drop-down list" type="list" errorStyle="stop">
      <formula1>"YES"</formula1>
    </dataValidation>
    <dataValidation sqref="LI50" showDropDown="0" showInputMessage="1" showErrorMessage="1" allowBlank="1" errorTitle="Input error" error="Please pick a value from the drop-down list" promptTitle="" prompt="Please pick a value from the drop-down list" type="list" errorStyle="stop">
      <formula1>"YES"</formula1>
    </dataValidation>
    <dataValidation sqref="LJ50" showDropDown="0" showInputMessage="1" showErrorMessage="1" allowBlank="1" errorTitle="Input error" error="Please pick a value from the drop-down list" promptTitle="" prompt="Please pick a value from the drop-down list" type="list" errorStyle="stop">
      <formula1>"YES"</formula1>
    </dataValidation>
    <dataValidation sqref="LK50" showDropDown="0" showInputMessage="1" showErrorMessage="1" allowBlank="1" errorTitle="Input error" error="Please pick a value from the drop-down list" promptTitle="" prompt="Please pick a value from the drop-down list" type="list" errorStyle="stop">
      <formula1>"YES"</formula1>
    </dataValidation>
    <dataValidation sqref="LL50" showDropDown="0" showInputMessage="1" showErrorMessage="1" allowBlank="1" errorTitle="Input error" error="Please pick a value from the drop-down list" promptTitle="" prompt="Please pick a value from the drop-down list" type="list" errorStyle="stop">
      <formula1>"YES"</formula1>
    </dataValidation>
    <dataValidation sqref="LM50" showDropDown="0" showInputMessage="1" showErrorMessage="1" allowBlank="1" errorTitle="Input error" error="Please pick a value from the drop-down list" promptTitle="" prompt="Please pick a value from the drop-down list" type="list" errorStyle="stop">
      <formula1>"YES"</formula1>
    </dataValidation>
    <dataValidation sqref="LN50" showDropDown="0" showInputMessage="1" showErrorMessage="1" allowBlank="1" errorTitle="Input error" error="Please pick a value from the drop-down list" promptTitle="" prompt="Please pick a value from the drop-down list" type="list" errorStyle="stop">
      <formula1>"YES"</formula1>
    </dataValidation>
    <dataValidation sqref="LO50" showDropDown="0" showInputMessage="1" showErrorMessage="1" allowBlank="1" errorTitle="Input error" error="Please pick a value from the drop-down list" promptTitle="" prompt="Please pick a value from the drop-down list" type="list" errorStyle="stop">
      <formula1>"YES"</formula1>
    </dataValidation>
    <dataValidation sqref="LP50" showDropDown="0" showInputMessage="1" showErrorMessage="1" allowBlank="1" errorTitle="Input error" error="Please pick a value from the drop-down list" promptTitle="" prompt="Please pick a value from the drop-down list" type="list" errorStyle="stop">
      <formula1>"YES"</formula1>
    </dataValidation>
    <dataValidation sqref="LQ50" showDropDown="0" showInputMessage="1" showErrorMessage="1" allowBlank="1" errorTitle="Input error" error="Please pick a value from the drop-down list" promptTitle="" prompt="Please pick a value from the drop-down list" type="list" errorStyle="stop">
      <formula1>"YES"</formula1>
    </dataValidation>
    <dataValidation sqref="LR50" showDropDown="0" showInputMessage="1" showErrorMessage="1" allowBlank="1" errorTitle="Input error" error="Please pick a value from the drop-down list" promptTitle="" prompt="Please pick a value from the drop-down list" type="list" errorStyle="stop">
      <formula1>"YES"</formula1>
    </dataValidation>
    <dataValidation sqref="LS50" showDropDown="0" showInputMessage="1" showErrorMessage="1" allowBlank="1" errorTitle="Input error" error="Please pick a value from the drop-down list" promptTitle="" prompt="Please pick a value from the drop-down list" type="list" errorStyle="stop">
      <formula1>"YES"</formula1>
    </dataValidation>
    <dataValidation sqref="LT50" showDropDown="0" showInputMessage="1" showErrorMessage="1" allowBlank="1" errorTitle="Input error" error="Please pick a value from the drop-down list" promptTitle="" prompt="Please pick a value from the drop-down list" type="list" errorStyle="stop">
      <formula1>"YES"</formula1>
    </dataValidation>
    <dataValidation sqref="LU50" showDropDown="0" showInputMessage="1" showErrorMessage="1" allowBlank="1" errorTitle="Input error" error="Please pick a value from the drop-down list" promptTitle="" prompt="Please pick a value from the drop-down list" type="list" errorStyle="stop">
      <formula1>"YES"</formula1>
    </dataValidation>
    <dataValidation sqref="LV50" showDropDown="0" showInputMessage="1" showErrorMessage="1" allowBlank="1" errorTitle="Input error" error="Please pick a value from the drop-down list" promptTitle="" prompt="Please pick a value from the drop-down list" type="list" errorStyle="stop">
      <formula1>"YES"</formula1>
    </dataValidation>
    <dataValidation sqref="LW50" showDropDown="0" showInputMessage="1" showErrorMessage="1" allowBlank="1" errorTitle="Input error" error="Please pick a value from the drop-down list" promptTitle="" prompt="Please pick a value from the drop-down list" type="list" errorStyle="stop">
      <formula1>"YES"</formula1>
    </dataValidation>
    <dataValidation sqref="LX50" showDropDown="0" showInputMessage="1" showErrorMessage="1" allowBlank="1" errorTitle="Input error" error="Please pick a value from the drop-down list" promptTitle="" prompt="Please pick a value from the drop-down list" type="list" errorStyle="stop">
      <formula1>"YES"</formula1>
    </dataValidation>
    <dataValidation sqref="LY50" showDropDown="0" showInputMessage="1" showErrorMessage="1" allowBlank="1" errorTitle="Input error" error="Please pick a value from the drop-down list" promptTitle="" prompt="Please pick a value from the drop-down list" type="list" errorStyle="stop">
      <formula1>"YES"</formula1>
    </dataValidation>
    <dataValidation sqref="LZ50" showDropDown="0" showInputMessage="1" showErrorMessage="1" allowBlank="1" errorTitle="Input error" error="Please pick a value from the drop-down list" promptTitle="" prompt="Please pick a value from the drop-down list" type="list" errorStyle="stop">
      <formula1>"YES"</formula1>
    </dataValidation>
    <dataValidation sqref="MA50" showDropDown="0" showInputMessage="1" showErrorMessage="1" allowBlank="1" errorTitle="Input error" error="Please pick a value from the drop-down list" promptTitle="" prompt="Please pick a value from the drop-down list" type="list" errorStyle="stop">
      <formula1>"YES"</formula1>
    </dataValidation>
    <dataValidation sqref="MB50" showDropDown="0" showInputMessage="1" showErrorMessage="1" allowBlank="1" errorTitle="Input error" error="Please pick a value from the drop-down list" promptTitle="" prompt="Please pick a value from the drop-down list" type="list" errorStyle="stop">
      <formula1>"YES"</formula1>
    </dataValidation>
    <dataValidation sqref="MC50" showDropDown="0" showInputMessage="1" showErrorMessage="1" allowBlank="1" errorTitle="Input error" error="Please pick a value from the drop-down list" promptTitle="" prompt="Please pick a value from the drop-down list" type="list" errorStyle="stop">
      <formula1>"YES"</formula1>
    </dataValidation>
    <dataValidation sqref="MD50" showDropDown="0" showInputMessage="1" showErrorMessage="1" allowBlank="1" errorTitle="Input error" error="Please pick a value from the drop-down list" promptTitle="" prompt="Please pick a value from the drop-down list" type="list" errorStyle="stop">
      <formula1>"YES"</formula1>
    </dataValidation>
    <dataValidation sqref="ME50" showDropDown="0" showInputMessage="1" showErrorMessage="1" allowBlank="1" errorTitle="Input error" error="Please pick a value from the drop-down list" promptTitle="" prompt="Please pick a value from the drop-down list" type="list" errorStyle="stop">
      <formula1>"YES"</formula1>
    </dataValidation>
    <dataValidation sqref="MF50" showDropDown="0" showInputMessage="1" showErrorMessage="1" allowBlank="1" errorTitle="Input error" error="Please pick a value from the drop-down list" promptTitle="" prompt="Please pick a value from the drop-down list" type="list" errorStyle="stop">
      <formula1>"YES"</formula1>
    </dataValidation>
    <dataValidation sqref="MG50" showDropDown="0" showInputMessage="1" showErrorMessage="1" allowBlank="1" errorTitle="Input error" error="Please pick a value from the drop-down list" promptTitle="" prompt="Please pick a value from the drop-down list" type="list" errorStyle="stop">
      <formula1>"YES"</formula1>
    </dataValidation>
    <dataValidation sqref="MH50" showDropDown="0" showInputMessage="1" showErrorMessage="1" allowBlank="1" errorTitle="Input error" error="Please pick a value from the drop-down list" promptTitle="" prompt="Please pick a value from the drop-down list" type="list" errorStyle="stop">
      <formula1>"YES"</formula1>
    </dataValidation>
    <dataValidation sqref="MI50" showDropDown="0" showInputMessage="1" showErrorMessage="1" allowBlank="1" errorTitle="Input error" error="Please pick a value from the drop-down list" promptTitle="" prompt="Please pick a value from the drop-down list" type="list" errorStyle="stop">
      <formula1>"YES"</formula1>
    </dataValidation>
    <dataValidation sqref="MJ50" showDropDown="0" showInputMessage="1" showErrorMessage="1" allowBlank="1" errorTitle="Input error" error="Please pick a value from the drop-down list" promptTitle="" prompt="Please pick a value from the drop-down list" type="list" errorStyle="stop">
      <formula1>"YES"</formula1>
    </dataValidation>
    <dataValidation sqref="MK50" showDropDown="0" showInputMessage="1" showErrorMessage="1" allowBlank="1" errorTitle="Input error" error="Please pick a value from the drop-down list" promptTitle="" prompt="Please pick a value from the drop-down list" type="list" errorStyle="stop">
      <formula1>"YES"</formula1>
    </dataValidation>
    <dataValidation sqref="ML50" showDropDown="0" showInputMessage="1" showErrorMessage="1" allowBlank="1" errorTitle="Input error" error="Please pick a value from the drop-down list" promptTitle="" prompt="Please pick a value from the drop-down list" type="list" errorStyle="stop">
      <formula1>"YES"</formula1>
    </dataValidation>
    <dataValidation sqref="MM50" showDropDown="0" showInputMessage="1" showErrorMessage="1" allowBlank="1" errorTitle="Input error" error="Please pick a value from the drop-down list" promptTitle="" prompt="Please pick a value from the drop-down list" type="list" errorStyle="stop">
      <formula1>"YES"</formula1>
    </dataValidation>
    <dataValidation sqref="MN50" showDropDown="0" showInputMessage="1" showErrorMessage="1" allowBlank="1" errorTitle="Input error" error="Please pick a value from the drop-down list" promptTitle="" prompt="Please pick a value from the drop-down list" type="list" errorStyle="stop">
      <formula1>"YES"</formula1>
    </dataValidation>
    <dataValidation sqref="MO50" showDropDown="0" showInputMessage="1" showErrorMessage="1" allowBlank="1" errorTitle="Input error" error="Please pick a value from the drop-down list" promptTitle="" prompt="Please pick a value from the drop-down list" type="list" errorStyle="stop">
      <formula1>"YES"</formula1>
    </dataValidation>
    <dataValidation sqref="MP50" showDropDown="0" showInputMessage="1" showErrorMessage="1" allowBlank="1" errorTitle="Input error" error="Please pick a value from the drop-down list" promptTitle="" prompt="Please pick a value from the drop-down list" type="list" errorStyle="stop">
      <formula1>"YES"</formula1>
    </dataValidation>
    <dataValidation sqref="MQ50" showDropDown="0" showInputMessage="1" showErrorMessage="1" allowBlank="1" errorTitle="Input error" error="Please pick a value from the drop-down list" promptTitle="" prompt="Please pick a value from the drop-down list" type="list" errorStyle="stop">
      <formula1>"YES"</formula1>
    </dataValidation>
    <dataValidation sqref="MR50" showDropDown="0" showInputMessage="1" showErrorMessage="1" allowBlank="1" errorTitle="Input error" error="Please pick a value from the drop-down list" promptTitle="" prompt="Please pick a value from the drop-down list" type="list" errorStyle="stop">
      <formula1>"YES"</formula1>
    </dataValidation>
    <dataValidation sqref="MS50" showDropDown="0" showInputMessage="1" showErrorMessage="1" allowBlank="1" errorTitle="Input error" error="Please pick a value from the drop-down list" promptTitle="" prompt="Please pick a value from the drop-down list" type="list" errorStyle="stop">
      <formula1>"YES"</formula1>
    </dataValidation>
    <dataValidation sqref="MT50" showDropDown="0" showInputMessage="1" showErrorMessage="1" allowBlank="1" errorTitle="Input error" error="Please pick a value from the drop-down list" promptTitle="" prompt="Please pick a value from the drop-down list" type="list" errorStyle="stop">
      <formula1>"YES"</formula1>
    </dataValidation>
    <dataValidation sqref="MU50" showDropDown="0" showInputMessage="1" showErrorMessage="1" allowBlank="1" errorTitle="Input error" error="Please pick a value from the drop-down list" promptTitle="" prompt="Please pick a value from the drop-down list" type="list" errorStyle="stop">
      <formula1>"YES"</formula1>
    </dataValidation>
    <dataValidation sqref="MV50" showDropDown="0" showInputMessage="1" showErrorMessage="1" allowBlank="1" errorTitle="Input error" error="Please pick a value from the drop-down list" promptTitle="" prompt="Please pick a value from the drop-down list" type="list" errorStyle="stop">
      <formula1>"YES"</formula1>
    </dataValidation>
    <dataValidation sqref="MW50" showDropDown="0" showInputMessage="1" showErrorMessage="1" allowBlank="1" errorTitle="Input error" error="Please pick a value from the drop-down list" promptTitle="" prompt="Please pick a value from the drop-down list" type="list" errorStyle="stop">
      <formula1>"YES"</formula1>
    </dataValidation>
    <dataValidation sqref="MX50" showDropDown="0" showInputMessage="1" showErrorMessage="1" allowBlank="1" errorTitle="Input error" error="Please pick a value from the drop-down list" promptTitle="" prompt="Please pick a value from the drop-down list" type="list" errorStyle="stop">
      <formula1>"YES"</formula1>
    </dataValidation>
    <dataValidation sqref="MY50" showDropDown="0" showInputMessage="1" showErrorMessage="1" allowBlank="1" errorTitle="Input error" error="Please pick a value from the drop-down list" promptTitle="" prompt="Please pick a value from the drop-down list" type="list" errorStyle="stop">
      <formula1>"YES"</formula1>
    </dataValidation>
    <dataValidation sqref="MZ50" showDropDown="0" showInputMessage="1" showErrorMessage="1" allowBlank="1" errorTitle="Input error" error="Please pick a value from the drop-down list" promptTitle="" prompt="Please pick a value from the drop-down list" type="list" errorStyle="stop">
      <formula1>"YES"</formula1>
    </dataValidation>
    <dataValidation sqref="NA50" showDropDown="0" showInputMessage="1" showErrorMessage="1" allowBlank="1" errorTitle="Input error" error="Please pick a value from the drop-down list" promptTitle="" prompt="Please pick a value from the drop-down list" type="list" errorStyle="stop">
      <formula1>"YES"</formula1>
    </dataValidation>
    <dataValidation sqref="NB50" showDropDown="0" showInputMessage="1" showErrorMessage="1" allowBlank="1" errorTitle="Input error" error="Please pick a value from the drop-down list" promptTitle="" prompt="Please pick a value from the drop-down list" type="list" errorStyle="stop">
      <formula1>"YES"</formula1>
    </dataValidation>
    <dataValidation sqref="NC50" showDropDown="0" showInputMessage="1" showErrorMessage="1" allowBlank="1" errorTitle="Input error" error="Please pick a value from the drop-down list" promptTitle="" prompt="Please pick a value from the drop-down list" type="list" errorStyle="stop">
      <formula1>"YES"</formula1>
    </dataValidation>
    <dataValidation sqref="ND50" showDropDown="0" showInputMessage="1" showErrorMessage="1" allowBlank="1" errorTitle="Input error" error="Please pick a value from the drop-down list" promptTitle="" prompt="Please pick a value from the drop-down list" type="list" errorStyle="stop">
      <formula1>"YES"</formula1>
    </dataValidation>
    <dataValidation sqref="NE50" showDropDown="0" showInputMessage="1" showErrorMessage="1" allowBlank="1" errorTitle="Input error" error="Please pick a value from the drop-down list" promptTitle="" prompt="Please pick a value from the drop-down list" type="list" errorStyle="stop">
      <formula1>"YES"</formula1>
    </dataValidation>
    <dataValidation sqref="NF50" showDropDown="0" showInputMessage="1" showErrorMessage="1" allowBlank="1" errorTitle="Input error" error="Please pick a value from the drop-down list" promptTitle="" prompt="Please pick a value from the drop-down list" type="list" errorStyle="stop">
      <formula1>"YES"</formula1>
    </dataValidation>
    <dataValidation sqref="NG50" showDropDown="0" showInputMessage="1" showErrorMessage="1" allowBlank="1" errorTitle="Input error" error="Please pick a value from the drop-down list" promptTitle="" prompt="Please pick a value from the drop-down list" type="list" errorStyle="stop">
      <formula1>"YES"</formula1>
    </dataValidation>
    <dataValidation sqref="NH50" showDropDown="0" showInputMessage="1" showErrorMessage="1" allowBlank="1" errorTitle="Input error" error="Please pick a value from the drop-down list" promptTitle="" prompt="Please pick a value from the drop-down list" type="list" errorStyle="stop">
      <formula1>"YES"</formula1>
    </dataValidation>
    <dataValidation sqref="NI50" showDropDown="0" showInputMessage="1" showErrorMessage="1" allowBlank="1" errorTitle="Input error" error="Please pick a value from the drop-down list" promptTitle="" prompt="Please pick a value from the drop-down list" type="list" errorStyle="stop">
      <formula1>"YES"</formula1>
    </dataValidation>
    <dataValidation sqref="NJ50" showDropDown="0" showInputMessage="1" showErrorMessage="1" allowBlank="1" errorTitle="Input error" error="Please pick a value from the drop-down list" promptTitle="" prompt="Please pick a value from the drop-down list" type="list" errorStyle="stop">
      <formula1>"YES"</formula1>
    </dataValidation>
    <dataValidation sqref="NK50" showDropDown="0" showInputMessage="1" showErrorMessage="1" allowBlank="1" errorTitle="Input error" error="Please pick a value from the drop-down list" promptTitle="" prompt="Please pick a value from the drop-down list" type="list" errorStyle="stop">
      <formula1>"YES"</formula1>
    </dataValidation>
    <dataValidation sqref="NL50" showDropDown="0" showInputMessage="1" showErrorMessage="1" allowBlank="1" errorTitle="Input error" error="Please pick a value from the drop-down list" promptTitle="" prompt="Please pick a value from the drop-down list" type="list" errorStyle="stop">
      <formula1>"YES"</formula1>
    </dataValidation>
    <dataValidation sqref="NM50" showDropDown="0" showInputMessage="1" showErrorMessage="1" allowBlank="1" errorTitle="Input error" error="Please pick a value from the drop-down list" promptTitle="" prompt="Please pick a value from the drop-down list" type="list" errorStyle="stop">
      <formula1>"YES"</formula1>
    </dataValidation>
    <dataValidation sqref="NN50" showDropDown="0" showInputMessage="1" showErrorMessage="1" allowBlank="1" errorTitle="Input error" error="Please pick a value from the drop-down list" promptTitle="" prompt="Please pick a value from the drop-down list" type="list" errorStyle="stop">
      <formula1>"YES"</formula1>
    </dataValidation>
    <dataValidation sqref="NO50" showDropDown="0" showInputMessage="1" showErrorMessage="1" allowBlank="1" errorTitle="Input error" error="Please pick a value from the drop-down list" promptTitle="" prompt="Please pick a value from the drop-down list" type="list" errorStyle="stop">
      <formula1>"YES"</formula1>
    </dataValidation>
    <dataValidation sqref="NP50" showDropDown="0" showInputMessage="1" showErrorMessage="1" allowBlank="1" errorTitle="Input error" error="Please pick a value from the drop-down list" promptTitle="" prompt="Please pick a value from the drop-down list" type="list" errorStyle="stop">
      <formula1>"YES"</formula1>
    </dataValidation>
    <dataValidation sqref="NQ50" showDropDown="0" showInputMessage="1" showErrorMessage="1" allowBlank="1" errorTitle="Input error" error="Please pick a value from the drop-down list" promptTitle="" prompt="Please pick a value from the drop-down list" type="list" errorStyle="stop">
      <formula1>"YES"</formula1>
    </dataValidation>
    <dataValidation sqref="NR50" showDropDown="0" showInputMessage="1" showErrorMessage="1" allowBlank="1" errorTitle="Input error" error="Please pick a value from the drop-down list" promptTitle="" prompt="Please pick a value from the drop-down list" type="list" errorStyle="stop">
      <formula1>"YES"</formula1>
    </dataValidation>
    <dataValidation sqref="NS50" showDropDown="0" showInputMessage="1" showErrorMessage="1" allowBlank="1" errorTitle="Input error" error="Please pick a value from the drop-down list" promptTitle="" prompt="Please pick a value from the drop-down list" type="list" errorStyle="stop">
      <formula1>"YES"</formula1>
    </dataValidation>
    <dataValidation sqref="NT50" showDropDown="0" showInputMessage="1" showErrorMessage="1" allowBlank="1" errorTitle="Input error" error="Please pick a value from the drop-down list" promptTitle="" prompt="Please pick a value from the drop-down list" type="list" errorStyle="stop">
      <formula1>"YES"</formula1>
    </dataValidation>
    <dataValidation sqref="NU50" showDropDown="0" showInputMessage="1" showErrorMessage="1" allowBlank="1" errorTitle="Input error" error="Please pick a value from the drop-down list" promptTitle="" prompt="Please pick a value from the drop-down list" type="list" errorStyle="stop">
      <formula1>"YES"</formula1>
    </dataValidation>
    <dataValidation sqref="NV50" showDropDown="0" showInputMessage="1" showErrorMessage="1" allowBlank="1" errorTitle="Input error" error="Please pick a value from the drop-down list" promptTitle="" prompt="Please pick a value from the drop-down list" type="list" errorStyle="stop">
      <formula1>"YES"</formula1>
    </dataValidation>
    <dataValidation sqref="NW50" showDropDown="0" showInputMessage="1" showErrorMessage="1" allowBlank="1" errorTitle="Input error" error="Please pick a value from the drop-down list" promptTitle="" prompt="Please pick a value from the drop-down list" type="list" errorStyle="stop">
      <formula1>"YES"</formula1>
    </dataValidation>
    <dataValidation sqref="NX50" showDropDown="0" showInputMessage="1" showErrorMessage="1" allowBlank="1" errorTitle="Input error" error="Please pick a value from the drop-down list" promptTitle="" prompt="Please pick a value from the drop-down list" type="list" errorStyle="stop">
      <formula1>"YES"</formula1>
    </dataValidation>
    <dataValidation sqref="NY50" showDropDown="0" showInputMessage="1" showErrorMessage="1" allowBlank="1" errorTitle="Input error" error="Please pick a value from the drop-down list" promptTitle="" prompt="Please pick a value from the drop-down list" type="list" errorStyle="stop">
      <formula1>"YES"</formula1>
    </dataValidation>
    <dataValidation sqref="NZ50" showDropDown="0" showInputMessage="1" showErrorMessage="1" allowBlank="1" errorTitle="Input error" error="Please pick a value from the drop-down list" promptTitle="" prompt="Please pick a value from the drop-down list" type="list" errorStyle="stop">
      <formula1>"YES"</formula1>
    </dataValidation>
    <dataValidation sqref="OA50" showDropDown="0" showInputMessage="1" showErrorMessage="1" allowBlank="1" errorTitle="Input error" error="Please pick a value from the drop-down list" promptTitle="" prompt="Please pick a value from the drop-down list" type="list" errorStyle="stop">
      <formula1>"YES"</formula1>
    </dataValidation>
    <dataValidation sqref="OB50" showDropDown="0" showInputMessage="1" showErrorMessage="1" allowBlank="1" errorTitle="Input error" error="Please pick a value from the drop-down list" promptTitle="" prompt="Please pick a value from the drop-down list" type="list" errorStyle="stop">
      <formula1>"YES"</formula1>
    </dataValidation>
    <dataValidation sqref="OC50" showDropDown="0" showInputMessage="1" showErrorMessage="1" allowBlank="1" errorTitle="Input error" error="Please pick a value from the drop-down list" promptTitle="" prompt="Please pick a value from the drop-down list" type="list" errorStyle="stop">
      <formula1>"YES"</formula1>
    </dataValidation>
    <dataValidation sqref="OD50" showDropDown="0" showInputMessage="1" showErrorMessage="1" allowBlank="1" errorTitle="Input error" error="Please pick a value from the drop-down list" promptTitle="" prompt="Please pick a value from the drop-down list" type="list" errorStyle="stop">
      <formula1>"YES"</formula1>
    </dataValidation>
    <dataValidation sqref="OE50" showDropDown="0" showInputMessage="1" showErrorMessage="1" allowBlank="1" errorTitle="Input error" error="Please pick a value from the drop-down list" promptTitle="" prompt="Please pick a value from the drop-down list" type="list" errorStyle="stop">
      <formula1>"YES"</formula1>
    </dataValidation>
    <dataValidation sqref="OF50" showDropDown="0" showInputMessage="1" showErrorMessage="1" allowBlank="1" errorTitle="Input error" error="Please pick a value from the drop-down list" promptTitle="" prompt="Please pick a value from the drop-down list" type="list" errorStyle="stop">
      <formula1>"YES"</formula1>
    </dataValidation>
    <dataValidation sqref="OG50" showDropDown="0" showInputMessage="1" showErrorMessage="1" allowBlank="1" errorTitle="Input error" error="Please pick a value from the drop-down list" promptTitle="" prompt="Please pick a value from the drop-down list" type="list" errorStyle="stop">
      <formula1>"YES"</formula1>
    </dataValidation>
    <dataValidation sqref="OH50" showDropDown="0" showInputMessage="1" showErrorMessage="1" allowBlank="1" errorTitle="Input error" error="Please pick a value from the drop-down list" promptTitle="" prompt="Please pick a value from the drop-down list" type="list" errorStyle="stop">
      <formula1>"YES"</formula1>
    </dataValidation>
    <dataValidation sqref="OI50" showDropDown="0" showInputMessage="1" showErrorMessage="1" allowBlank="1" errorTitle="Input error" error="Please pick a value from the drop-down list" promptTitle="" prompt="Please pick a value from the drop-down list" type="list" errorStyle="stop">
      <formula1>"YES"</formula1>
    </dataValidation>
    <dataValidation sqref="OJ50" showDropDown="0" showInputMessage="1" showErrorMessage="1" allowBlank="1" errorTitle="Input error" error="Please pick a value from the drop-down list" promptTitle="" prompt="Please pick a value from the drop-down list" type="list" errorStyle="stop">
      <formula1>"YES"</formula1>
    </dataValidation>
    <dataValidation sqref="OK50" showDropDown="0" showInputMessage="1" showErrorMessage="1" allowBlank="1" errorTitle="Input error" error="Please pick a value from the drop-down list" promptTitle="" prompt="Please pick a value from the drop-down list" type="list" errorStyle="stop">
      <formula1>"YES"</formula1>
    </dataValidation>
    <dataValidation sqref="OL50" showDropDown="0" showInputMessage="1" showErrorMessage="1" allowBlank="1" errorTitle="Input error" error="Please pick a value from the drop-down list" promptTitle="" prompt="Please pick a value from the drop-down list" type="list" errorStyle="stop">
      <formula1>"YES"</formula1>
    </dataValidation>
    <dataValidation sqref="OM50" showDropDown="0" showInputMessage="1" showErrorMessage="1" allowBlank="1" errorTitle="Input error" error="Please pick a value from the drop-down list" promptTitle="" prompt="Please pick a value from the drop-down list" type="list" errorStyle="stop">
      <formula1>"YES"</formula1>
    </dataValidation>
    <dataValidation sqref="ON50" showDropDown="0" showInputMessage="1" showErrorMessage="1" allowBlank="1" errorTitle="Input error" error="Please pick a value from the drop-down list" promptTitle="" prompt="Please pick a value from the drop-down list" type="list" errorStyle="stop">
      <formula1>"YES"</formula1>
    </dataValidation>
    <dataValidation sqref="OO50" showDropDown="0" showInputMessage="1" showErrorMessage="1" allowBlank="1" errorTitle="Input error" error="Please pick a value from the drop-down list" promptTitle="" prompt="Please pick a value from the drop-down list" type="list" errorStyle="stop">
      <formula1>"YES"</formula1>
    </dataValidation>
    <dataValidation sqref="OP50" showDropDown="0" showInputMessage="1" showErrorMessage="1" allowBlank="1" errorTitle="Input error" error="Please pick a value from the drop-down list" promptTitle="" prompt="Please pick a value from the drop-down list" type="list" errorStyle="stop">
      <formula1>"YES"</formula1>
    </dataValidation>
    <dataValidation sqref="OQ50" showDropDown="0" showInputMessage="1" showErrorMessage="1" allowBlank="1" errorTitle="Input error" error="Please pick a value from the drop-down list" promptTitle="" prompt="Please pick a value from the drop-down list" type="list" errorStyle="stop">
      <formula1>"YES"</formula1>
    </dataValidation>
    <dataValidation sqref="OR50" showDropDown="0" showInputMessage="1" showErrorMessage="1" allowBlank="1" errorTitle="Input error" error="Please pick a value from the drop-down list" promptTitle="" prompt="Please pick a value from the drop-down list" type="list" errorStyle="stop">
      <formula1>"YES"</formula1>
    </dataValidation>
    <dataValidation sqref="OS50" showDropDown="0" showInputMessage="1" showErrorMessage="1" allowBlank="1" errorTitle="Input error" error="Please pick a value from the drop-down list" promptTitle="" prompt="Please pick a value from the drop-down list" type="list" errorStyle="stop">
      <formula1>"YES"</formula1>
    </dataValidation>
    <dataValidation sqref="OT50" showDropDown="0" showInputMessage="1" showErrorMessage="1" allowBlank="1" errorTitle="Input error" error="Please pick a value from the drop-down list" promptTitle="" prompt="Please pick a value from the drop-down list" type="list" errorStyle="stop">
      <formula1>"YES"</formula1>
    </dataValidation>
    <dataValidation sqref="OU50" showDropDown="0" showInputMessage="1" showErrorMessage="1" allowBlank="1" errorTitle="Input error" error="Please pick a value from the drop-down list" promptTitle="" prompt="Please pick a value from the drop-down list" type="list" errorStyle="stop">
      <formula1>"YES"</formula1>
    </dataValidation>
    <dataValidation sqref="OV50" showDropDown="0" showInputMessage="1" showErrorMessage="1" allowBlank="1" errorTitle="Input error" error="Please pick a value from the drop-down list" promptTitle="" prompt="Please pick a value from the drop-down list" type="list" errorStyle="stop">
      <formula1>"YES"</formula1>
    </dataValidation>
    <dataValidation sqref="OW50" showDropDown="0" showInputMessage="1" showErrorMessage="1" allowBlank="1" errorTitle="Input error" error="Please pick a value from the drop-down list" promptTitle="" prompt="Please pick a value from the drop-down list" type="list" errorStyle="stop">
      <formula1>"YES"</formula1>
    </dataValidation>
    <dataValidation sqref="OX50" showDropDown="0" showInputMessage="1" showErrorMessage="1" allowBlank="1" errorTitle="Input error" error="Please pick a value from the drop-down list" promptTitle="" prompt="Please pick a value from the drop-down list" type="list" errorStyle="stop">
      <formula1>"YES"</formula1>
    </dataValidation>
    <dataValidation sqref="OY50" showDropDown="0" showInputMessage="1" showErrorMessage="1" allowBlank="1" errorTitle="Input error" error="Please pick a value from the drop-down list" promptTitle="" prompt="Please pick a value from the drop-down list" type="list" errorStyle="stop">
      <formula1>"YES"</formula1>
    </dataValidation>
    <dataValidation sqref="OZ50" showDropDown="0" showInputMessage="1" showErrorMessage="1" allowBlank="1" errorTitle="Input error" error="Please pick a value from the drop-down list" promptTitle="" prompt="Please pick a value from the drop-down list" type="list" errorStyle="stop">
      <formula1>"YES"</formula1>
    </dataValidation>
    <dataValidation sqref="PA50" showDropDown="0" showInputMessage="1" showErrorMessage="1" allowBlank="1" errorTitle="Input error" error="Please pick a value from the drop-down list" promptTitle="" prompt="Please pick a value from the drop-down list" type="list" errorStyle="stop">
      <formula1>"YES"</formula1>
    </dataValidation>
    <dataValidation sqref="PB50" showDropDown="0" showInputMessage="1" showErrorMessage="1" allowBlank="1" errorTitle="Input error" error="Please pick a value from the drop-down list" promptTitle="" prompt="Please pick a value from the drop-down list" type="list" errorStyle="stop">
      <formula1>"YES"</formula1>
    </dataValidation>
    <dataValidation sqref="PC50" showDropDown="0" showInputMessage="1" showErrorMessage="1" allowBlank="1" errorTitle="Input error" error="Please pick a value from the drop-down list" promptTitle="" prompt="Please pick a value from the drop-down list" type="list" errorStyle="stop">
      <formula1>"YES"</formula1>
    </dataValidation>
    <dataValidation sqref="PD50" showDropDown="0" showInputMessage="1" showErrorMessage="1" allowBlank="1" errorTitle="Input error" error="Please pick a value from the drop-down list" promptTitle="" prompt="Please pick a value from the drop-down list" type="list" errorStyle="stop">
      <formula1>"YES"</formula1>
    </dataValidation>
    <dataValidation sqref="PE50" showDropDown="0" showInputMessage="1" showErrorMessage="1" allowBlank="1" errorTitle="Input error" error="Please pick a value from the drop-down list" promptTitle="" prompt="Please pick a value from the drop-down list" type="list" errorStyle="stop">
      <formula1>"YES"</formula1>
    </dataValidation>
    <dataValidation sqref="PF50" showDropDown="0" showInputMessage="1" showErrorMessage="1" allowBlank="1" errorTitle="Input error" error="Please pick a value from the drop-down list" promptTitle="" prompt="Please pick a value from the drop-down list" type="list" errorStyle="stop">
      <formula1>"YES"</formula1>
    </dataValidation>
    <dataValidation sqref="PG50" showDropDown="0" showInputMessage="1" showErrorMessage="1" allowBlank="1" errorTitle="Input error" error="Please pick a value from the drop-down list" promptTitle="" prompt="Please pick a value from the drop-down list" type="list" errorStyle="stop">
      <formula1>"YES"</formula1>
    </dataValidation>
    <dataValidation sqref="PH50" showDropDown="0" showInputMessage="1" showErrorMessage="1" allowBlank="1" errorTitle="Input error" error="Please pick a value from the drop-down list" promptTitle="" prompt="Please pick a value from the drop-down list" type="list" errorStyle="stop">
      <formula1>"YES"</formula1>
    </dataValidation>
    <dataValidation sqref="PI50" showDropDown="0" showInputMessage="1" showErrorMessage="1" allowBlank="1" errorTitle="Input error" error="Please pick a value from the drop-down list" promptTitle="" prompt="Please pick a value from the drop-down list" type="list" errorStyle="stop">
      <formula1>"YES"</formula1>
    </dataValidation>
    <dataValidation sqref="PJ50" showDropDown="0" showInputMessage="1" showErrorMessage="1" allowBlank="1" errorTitle="Input error" error="Please pick a value from the drop-down list" promptTitle="" prompt="Please pick a value from the drop-down list" type="list" errorStyle="stop">
      <formula1>"YES"</formula1>
    </dataValidation>
    <dataValidation sqref="PK50" showDropDown="0" showInputMessage="1" showErrorMessage="1" allowBlank="1" errorTitle="Input error" error="Please pick a value from the drop-down list" promptTitle="" prompt="Please pick a value from the drop-down list" type="list" errorStyle="stop">
      <formula1>"YES"</formula1>
    </dataValidation>
    <dataValidation sqref="PL50" showDropDown="0" showInputMessage="1" showErrorMessage="1" allowBlank="1" errorTitle="Input error" error="Please pick a value from the drop-down list" promptTitle="" prompt="Please pick a value from the drop-down list" type="list" errorStyle="stop">
      <formula1>"YES"</formula1>
    </dataValidation>
    <dataValidation sqref="PM50" showDropDown="0" showInputMessage="1" showErrorMessage="1" allowBlank="1" errorTitle="Input error" error="Please pick a value from the drop-down list" promptTitle="" prompt="Please pick a value from the drop-down list" type="list" errorStyle="stop">
      <formula1>"YES"</formula1>
    </dataValidation>
    <dataValidation sqref="PN50" showDropDown="0" showInputMessage="1" showErrorMessage="1" allowBlank="1" errorTitle="Input error" error="Please pick a value from the drop-down list" promptTitle="" prompt="Please pick a value from the drop-down list" type="list" errorStyle="stop">
      <formula1>"YES"</formula1>
    </dataValidation>
    <dataValidation sqref="PO50" showDropDown="0" showInputMessage="1" showErrorMessage="1" allowBlank="1" errorTitle="Input error" error="Please pick a value from the drop-down list" promptTitle="" prompt="Please pick a value from the drop-down list" type="list" errorStyle="stop">
      <formula1>"YES"</formula1>
    </dataValidation>
    <dataValidation sqref="PP50" showDropDown="0" showInputMessage="1" showErrorMessage="1" allowBlank="1" errorTitle="Input error" error="Please pick a value from the drop-down list" promptTitle="" prompt="Please pick a value from the drop-down list" type="list" errorStyle="stop">
      <formula1>"YES"</formula1>
    </dataValidation>
    <dataValidation sqref="PQ50" showDropDown="0" showInputMessage="1" showErrorMessage="1" allowBlank="1" errorTitle="Input error" error="Please pick a value from the drop-down list" promptTitle="" prompt="Please pick a value from the drop-down list" type="list" errorStyle="stop">
      <formula1>"YES"</formula1>
    </dataValidation>
    <dataValidation sqref="PR50" showDropDown="0" showInputMessage="1" showErrorMessage="1" allowBlank="1" errorTitle="Input error" error="Please pick a value from the drop-down list" promptTitle="" prompt="Please pick a value from the drop-down list" type="list" errorStyle="stop">
      <formula1>"YES"</formula1>
    </dataValidation>
    <dataValidation sqref="PS50" showDropDown="0" showInputMessage="1" showErrorMessage="1" allowBlank="1" errorTitle="Input error" error="Please pick a value from the drop-down list" promptTitle="" prompt="Please pick a value from the drop-down list" type="list" errorStyle="stop">
      <formula1>"YES"</formula1>
    </dataValidation>
    <dataValidation sqref="PT50" showDropDown="0" showInputMessage="1" showErrorMessage="1" allowBlank="1" errorTitle="Input error" error="Please pick a value from the drop-down list" promptTitle="" prompt="Please pick a value from the drop-down list" type="list" errorStyle="stop">
      <formula1>"YES"</formula1>
    </dataValidation>
    <dataValidation sqref="PU50" showDropDown="0" showInputMessage="1" showErrorMessage="1" allowBlank="1" errorTitle="Input error" error="Please pick a value from the drop-down list" promptTitle="" prompt="Please pick a value from the drop-down list" type="list" errorStyle="stop">
      <formula1>"YES"</formula1>
    </dataValidation>
    <dataValidation sqref="PV50" showDropDown="0" showInputMessage="1" showErrorMessage="1" allowBlank="1" errorTitle="Input error" error="Please pick a value from the drop-down list" promptTitle="" prompt="Please pick a value from the drop-down list" type="list" errorStyle="stop">
      <formula1>"YES"</formula1>
    </dataValidation>
    <dataValidation sqref="PW50" showDropDown="0" showInputMessage="1" showErrorMessage="1" allowBlank="1" errorTitle="Input error" error="Please pick a value from the drop-down list" promptTitle="" prompt="Please pick a value from the drop-down list" type="list" errorStyle="stop">
      <formula1>"YES"</formula1>
    </dataValidation>
    <dataValidation sqref="PX50" showDropDown="0" showInputMessage="1" showErrorMessage="1" allowBlank="1" errorTitle="Input error" error="Please pick a value from the drop-down list" promptTitle="" prompt="Please pick a value from the drop-down list" type="list" errorStyle="stop">
      <formula1>"YES"</formula1>
    </dataValidation>
    <dataValidation sqref="PY50" showDropDown="0" showInputMessage="1" showErrorMessage="1" allowBlank="1" errorTitle="Input error" error="Please pick a value from the drop-down list" promptTitle="" prompt="Please pick a value from the drop-down list" type="list" errorStyle="stop">
      <formula1>"YES"</formula1>
    </dataValidation>
    <dataValidation sqref="PZ50" showDropDown="0" showInputMessage="1" showErrorMessage="1" allowBlank="1" errorTitle="Input error" error="Please pick a value from the drop-down list" promptTitle="" prompt="Please pick a value from the drop-down list" type="list" errorStyle="stop">
      <formula1>"YES"</formula1>
    </dataValidation>
    <dataValidation sqref="QA50" showDropDown="0" showInputMessage="1" showErrorMessage="1" allowBlank="1" errorTitle="Input error" error="Please pick a value from the drop-down list" promptTitle="" prompt="Please pick a value from the drop-down list" type="list" errorStyle="stop">
      <formula1>"YES"</formula1>
    </dataValidation>
    <dataValidation sqref="QB50" showDropDown="0" showInputMessage="1" showErrorMessage="1" allowBlank="1" errorTitle="Input error" error="Please pick a value from the drop-down list" promptTitle="" prompt="Please pick a value from the drop-down list" type="list" errorStyle="stop">
      <formula1>"YES"</formula1>
    </dataValidation>
    <dataValidation sqref="QC50" showDropDown="0" showInputMessage="1" showErrorMessage="1" allowBlank="1" errorTitle="Input error" error="Please pick a value from the drop-down list" promptTitle="" prompt="Please pick a value from the drop-down list" type="list" errorStyle="stop">
      <formula1>"YES"</formula1>
    </dataValidation>
    <dataValidation sqref="QD50" showDropDown="0" showInputMessage="1" showErrorMessage="1" allowBlank="1" errorTitle="Input error" error="Please pick a value from the drop-down list" promptTitle="" prompt="Please pick a value from the drop-down list" type="list" errorStyle="stop">
      <formula1>"YES"</formula1>
    </dataValidation>
    <dataValidation sqref="QE50" showDropDown="0" showInputMessage="1" showErrorMessage="1" allowBlank="1" errorTitle="Input error" error="Please pick a value from the drop-down list" promptTitle="" prompt="Please pick a value from the drop-down list" type="list" errorStyle="stop">
      <formula1>"YES"</formula1>
    </dataValidation>
    <dataValidation sqref="QF50" showDropDown="0" showInputMessage="1" showErrorMessage="1" allowBlank="1" errorTitle="Input error" error="Please pick a value from the drop-down list" promptTitle="" prompt="Please pick a value from the drop-down list" type="list" errorStyle="stop">
      <formula1>"YES"</formula1>
    </dataValidation>
    <dataValidation sqref="QG50" showDropDown="0" showInputMessage="1" showErrorMessage="1" allowBlank="1" errorTitle="Input error" error="Please pick a value from the drop-down list" promptTitle="" prompt="Please pick a value from the drop-down list" type="list" errorStyle="stop">
      <formula1>"YES"</formula1>
    </dataValidation>
    <dataValidation sqref="QH50" showDropDown="0" showInputMessage="1" showErrorMessage="1" allowBlank="1" errorTitle="Input error" error="Please pick a value from the drop-down list" promptTitle="" prompt="Please pick a value from the drop-down list" type="list" errorStyle="stop">
      <formula1>"YES"</formula1>
    </dataValidation>
    <dataValidation sqref="QI50" showDropDown="0" showInputMessage="1" showErrorMessage="1" allowBlank="1" errorTitle="Input error" error="Please pick a value from the drop-down list" promptTitle="" prompt="Please pick a value from the drop-down list" type="list" errorStyle="stop">
      <formula1>"YES"</formula1>
    </dataValidation>
    <dataValidation sqref="QJ50" showDropDown="0" showInputMessage="1" showErrorMessage="1" allowBlank="1" errorTitle="Input error" error="Please pick a value from the drop-down list" promptTitle="" prompt="Please pick a value from the drop-down list" type="list" errorStyle="stop">
      <formula1>"YES"</formula1>
    </dataValidation>
    <dataValidation sqref="QK50" showDropDown="0" showInputMessage="1" showErrorMessage="1" allowBlank="1" errorTitle="Input error" error="Please pick a value from the drop-down list" promptTitle="" prompt="Please pick a value from the drop-down list" type="list" errorStyle="stop">
      <formula1>"YES"</formula1>
    </dataValidation>
    <dataValidation sqref="QL50" showDropDown="0" showInputMessage="1" showErrorMessage="1" allowBlank="1" errorTitle="Input error" error="Please pick a value from the drop-down list" promptTitle="" prompt="Please pick a value from the drop-down list" type="list" errorStyle="stop">
      <formula1>"YES"</formula1>
    </dataValidation>
    <dataValidation sqref="QM50" showDropDown="0" showInputMessage="1" showErrorMessage="1" allowBlank="1" errorTitle="Input error" error="Please pick a value from the drop-down list" promptTitle="" prompt="Please pick a value from the drop-down list" type="list" errorStyle="stop">
      <formula1>"YES"</formula1>
    </dataValidation>
    <dataValidation sqref="QN50" showDropDown="0" showInputMessage="1" showErrorMessage="1" allowBlank="1" errorTitle="Input error" error="Please pick a value from the drop-down list" promptTitle="" prompt="Please pick a value from the drop-down list" type="list" errorStyle="stop">
      <formula1>"YES"</formula1>
    </dataValidation>
    <dataValidation sqref="QO50" showDropDown="0" showInputMessage="1" showErrorMessage="1" allowBlank="1" errorTitle="Input error" error="Please pick a value from the drop-down list" promptTitle="" prompt="Please pick a value from the drop-down list" type="list" errorStyle="stop">
      <formula1>"YES"</formula1>
    </dataValidation>
    <dataValidation sqref="QP50" showDropDown="0" showInputMessage="1" showErrorMessage="1" allowBlank="1" errorTitle="Input error" error="Please pick a value from the drop-down list" promptTitle="" prompt="Please pick a value from the drop-down list" type="list" errorStyle="stop">
      <formula1>"YES"</formula1>
    </dataValidation>
    <dataValidation sqref="QQ50" showDropDown="0" showInputMessage="1" showErrorMessage="1" allowBlank="1" errorTitle="Input error" error="Please pick a value from the drop-down list" promptTitle="" prompt="Please pick a value from the drop-down list" type="list" errorStyle="stop">
      <formula1>"YES"</formula1>
    </dataValidation>
    <dataValidation sqref="QR50" showDropDown="0" showInputMessage="1" showErrorMessage="1" allowBlank="1" errorTitle="Input error" error="Please pick a value from the drop-down list" promptTitle="" prompt="Please pick a value from the drop-down list" type="list" errorStyle="stop">
      <formula1>"YES"</formula1>
    </dataValidation>
    <dataValidation sqref="QS50" showDropDown="0" showInputMessage="1" showErrorMessage="1" allowBlank="1" errorTitle="Input error" error="Please pick a value from the drop-down list" promptTitle="" prompt="Please pick a value from the drop-down list" type="list" errorStyle="stop">
      <formula1>"YES"</formula1>
    </dataValidation>
    <dataValidation sqref="QT50" showDropDown="0" showInputMessage="1" showErrorMessage="1" allowBlank="1" errorTitle="Input error" error="Please pick a value from the drop-down list" promptTitle="" prompt="Please pick a value from the drop-down list" type="list" errorStyle="stop">
      <formula1>"YES"</formula1>
    </dataValidation>
    <dataValidation sqref="QU50" showDropDown="0" showInputMessage="1" showErrorMessage="1" allowBlank="1" errorTitle="Input error" error="Please pick a value from the drop-down list" promptTitle="" prompt="Please pick a value from the drop-down list" type="list" errorStyle="stop">
      <formula1>"YES"</formula1>
    </dataValidation>
    <dataValidation sqref="QV50" showDropDown="0" showInputMessage="1" showErrorMessage="1" allowBlank="1" errorTitle="Input error" error="Please pick a value from the drop-down list" promptTitle="" prompt="Please pick a value from the drop-down list" type="list" errorStyle="stop">
      <formula1>"YES"</formula1>
    </dataValidation>
    <dataValidation sqref="QW50" showDropDown="0" showInputMessage="1" showErrorMessage="1" allowBlank="1" errorTitle="Input error" error="Please pick a value from the drop-down list" promptTitle="" prompt="Please pick a value from the drop-down list" type="list" errorStyle="stop">
      <formula1>"YES"</formula1>
    </dataValidation>
    <dataValidation sqref="QX50" showDropDown="0" showInputMessage="1" showErrorMessage="1" allowBlank="1" errorTitle="Input error" error="Please pick a value from the drop-down list" promptTitle="" prompt="Please pick a value from the drop-down list" type="list" errorStyle="stop">
      <formula1>"YES"</formula1>
    </dataValidation>
    <dataValidation sqref="QY50" showDropDown="0" showInputMessage="1" showErrorMessage="1" allowBlank="1" errorTitle="Input error" error="Please pick a value from the drop-down list" promptTitle="" prompt="Please pick a value from the drop-down list" type="list" errorStyle="stop">
      <formula1>"YES"</formula1>
    </dataValidation>
    <dataValidation sqref="QZ50" showDropDown="0" showInputMessage="1" showErrorMessage="1" allowBlank="1" errorTitle="Input error" error="Please pick a value from the drop-down list" promptTitle="" prompt="Please pick a value from the drop-down list" type="list" errorStyle="stop">
      <formula1>"YES"</formula1>
    </dataValidation>
    <dataValidation sqref="RA50" showDropDown="0" showInputMessage="1" showErrorMessage="1" allowBlank="1" errorTitle="Input error" error="Please pick a value from the drop-down list" promptTitle="" prompt="Please pick a value from the drop-down list" type="list" errorStyle="stop">
      <formula1>"YES"</formula1>
    </dataValidation>
    <dataValidation sqref="RB50" showDropDown="0" showInputMessage="1" showErrorMessage="1" allowBlank="1" errorTitle="Input error" error="Please pick a value from the drop-down list" promptTitle="" prompt="Please pick a value from the drop-down list" type="list" errorStyle="stop">
      <formula1>"YES"</formula1>
    </dataValidation>
    <dataValidation sqref="RC50" showDropDown="0" showInputMessage="1" showErrorMessage="1" allowBlank="1" errorTitle="Input error" error="Please pick a value from the drop-down list" promptTitle="" prompt="Please pick a value from the drop-down list" type="list" errorStyle="stop">
      <formula1>"YES"</formula1>
    </dataValidation>
    <dataValidation sqref="RD50" showDropDown="0" showInputMessage="1" showErrorMessage="1" allowBlank="1" errorTitle="Input error" error="Please pick a value from the drop-down list" promptTitle="" prompt="Please pick a value from the drop-down list" type="list" errorStyle="stop">
      <formula1>"YES"</formula1>
    </dataValidation>
    <dataValidation sqref="RE50" showDropDown="0" showInputMessage="1" showErrorMessage="1" allowBlank="1" errorTitle="Input error" error="Please pick a value from the drop-down list" promptTitle="" prompt="Please pick a value from the drop-down list" type="list" errorStyle="stop">
      <formula1>"YES"</formula1>
    </dataValidation>
    <dataValidation sqref="RF50" showDropDown="0" showInputMessage="1" showErrorMessage="1" allowBlank="1" errorTitle="Input error" error="Please pick a value from the drop-down list" promptTitle="" prompt="Please pick a value from the drop-down list" type="list" errorStyle="stop">
      <formula1>"YES"</formula1>
    </dataValidation>
    <dataValidation sqref="RG50" showDropDown="0" showInputMessage="1" showErrorMessage="1" allowBlank="1" errorTitle="Input error" error="Please pick a value from the drop-down list" promptTitle="" prompt="Please pick a value from the drop-down list" type="list" errorStyle="stop">
      <formula1>"YES"</formula1>
    </dataValidation>
    <dataValidation sqref="RH50" showDropDown="0" showInputMessage="1" showErrorMessage="1" allowBlank="1" errorTitle="Input error" error="Please pick a value from the drop-down list" promptTitle="" prompt="Please pick a value from the drop-down list" type="list" errorStyle="stop">
      <formula1>"YES"</formula1>
    </dataValidation>
    <dataValidation sqref="RI50" showDropDown="0" showInputMessage="1" showErrorMessage="1" allowBlank="1" errorTitle="Input error" error="Please pick a value from the drop-down list" promptTitle="" prompt="Please pick a value from the drop-down list" type="list" errorStyle="stop">
      <formula1>"YES"</formula1>
    </dataValidation>
    <dataValidation sqref="RJ50" showDropDown="0" showInputMessage="1" showErrorMessage="1" allowBlank="1" errorTitle="Input error" error="Please pick a value from the drop-down list" promptTitle="" prompt="Please pick a value from the drop-down list" type="list" errorStyle="stop">
      <formula1>"YES"</formula1>
    </dataValidation>
    <dataValidation sqref="RK50" showDropDown="0" showInputMessage="1" showErrorMessage="1" allowBlank="1" errorTitle="Input error" error="Please pick a value from the drop-down list" promptTitle="" prompt="Please pick a value from the drop-down list" type="list" errorStyle="stop">
      <formula1>"YES"</formula1>
    </dataValidation>
    <dataValidation sqref="RL50" showDropDown="0" showInputMessage="1" showErrorMessage="1" allowBlank="1" errorTitle="Input error" error="Please pick a value from the drop-down list" promptTitle="" prompt="Please pick a value from the drop-down list" type="list" errorStyle="stop">
      <formula1>"YES"</formula1>
    </dataValidation>
    <dataValidation sqref="RM50" showDropDown="0" showInputMessage="1" showErrorMessage="1" allowBlank="1" errorTitle="Input error" error="Please pick a value from the drop-down list" promptTitle="" prompt="Please pick a value from the drop-down list" type="list" errorStyle="stop">
      <formula1>"YES"</formula1>
    </dataValidation>
    <dataValidation sqref="RN50" showDropDown="0" showInputMessage="1" showErrorMessage="1" allowBlank="1" errorTitle="Input error" error="Please pick a value from the drop-down list" promptTitle="" prompt="Please pick a value from the drop-down list" type="list" errorStyle="stop">
      <formula1>"YES"</formula1>
    </dataValidation>
    <dataValidation sqref="RO50" showDropDown="0" showInputMessage="1" showErrorMessage="1" allowBlank="1" errorTitle="Input error" error="Please pick a value from the drop-down list" promptTitle="" prompt="Please pick a value from the drop-down list" type="list" errorStyle="stop">
      <formula1>"YES"</formula1>
    </dataValidation>
    <dataValidation sqref="RP50" showDropDown="0" showInputMessage="1" showErrorMessage="1" allowBlank="1" errorTitle="Input error" error="Please pick a value from the drop-down list" promptTitle="" prompt="Please pick a value from the drop-down list" type="list" errorStyle="stop">
      <formula1>"YES"</formula1>
    </dataValidation>
    <dataValidation sqref="RQ50" showDropDown="0" showInputMessage="1" showErrorMessage="1" allowBlank="1" errorTitle="Input error" error="Please pick a value from the drop-down list" promptTitle="" prompt="Please pick a value from the drop-down list" type="list" errorStyle="stop">
      <formula1>"YES"</formula1>
    </dataValidation>
    <dataValidation sqref="RR50" showDropDown="0" showInputMessage="1" showErrorMessage="1" allowBlank="1" errorTitle="Input error" error="Please pick a value from the drop-down list" promptTitle="" prompt="Please pick a value from the drop-down list" type="list" errorStyle="stop">
      <formula1>"YES"</formula1>
    </dataValidation>
    <dataValidation sqref="RS50" showDropDown="0" showInputMessage="1" showErrorMessage="1" allowBlank="1" errorTitle="Input error" error="Please pick a value from the drop-down list" promptTitle="" prompt="Please pick a value from the drop-down list" type="list" errorStyle="stop">
      <formula1>"YES"</formula1>
    </dataValidation>
    <dataValidation sqref="RT50" showDropDown="0" showInputMessage="1" showErrorMessage="1" allowBlank="1" errorTitle="Input error" error="Please pick a value from the drop-down list" promptTitle="" prompt="Please pick a value from the drop-down list" type="list" errorStyle="stop">
      <formula1>"YES"</formula1>
    </dataValidation>
    <dataValidation sqref="RU50" showDropDown="0" showInputMessage="1" showErrorMessage="1" allowBlank="1" errorTitle="Input error" error="Please pick a value from the drop-down list" promptTitle="" prompt="Please pick a value from the drop-down list" type="list" errorStyle="stop">
      <formula1>"YES"</formula1>
    </dataValidation>
    <dataValidation sqref="RV50" showDropDown="0" showInputMessage="1" showErrorMessage="1" allowBlank="1" errorTitle="Input error" error="Please pick a value from the drop-down list" promptTitle="" prompt="Please pick a value from the drop-down list" type="list" errorStyle="stop">
      <formula1>"YES"</formula1>
    </dataValidation>
    <dataValidation sqref="RW50" showDropDown="0" showInputMessage="1" showErrorMessage="1" allowBlank="1" errorTitle="Input error" error="Please pick a value from the drop-down list" promptTitle="" prompt="Please pick a value from the drop-down list" type="list" errorStyle="stop">
      <formula1>"YES"</formula1>
    </dataValidation>
    <dataValidation sqref="RX50" showDropDown="0" showInputMessage="1" showErrorMessage="1" allowBlank="1" errorTitle="Input error" error="Please pick a value from the drop-down list" promptTitle="" prompt="Please pick a value from the drop-down list" type="list" errorStyle="stop">
      <formula1>"YES"</formula1>
    </dataValidation>
    <dataValidation sqref="RY50" showDropDown="0" showInputMessage="1" showErrorMessage="1" allowBlank="1" errorTitle="Input error" error="Please pick a value from the drop-down list" promptTitle="" prompt="Please pick a value from the drop-down list" type="list" errorStyle="stop">
      <formula1>"YES"</formula1>
    </dataValidation>
    <dataValidation sqref="RZ50" showDropDown="0" showInputMessage="1" showErrorMessage="1" allowBlank="1" errorTitle="Input error" error="Please pick a value from the drop-down list" promptTitle="" prompt="Please pick a value from the drop-down list" type="list" errorStyle="stop">
      <formula1>"YES"</formula1>
    </dataValidation>
    <dataValidation sqref="SA50" showDropDown="0" showInputMessage="1" showErrorMessage="1" allowBlank="1" errorTitle="Input error" error="Please pick a value from the drop-down list" promptTitle="" prompt="Please pick a value from the drop-down list" type="list" errorStyle="stop">
      <formula1>"YES"</formula1>
    </dataValidation>
    <dataValidation sqref="SB50" showDropDown="0" showInputMessage="1" showErrorMessage="1" allowBlank="1" errorTitle="Input error" error="Please pick a value from the drop-down list" promptTitle="" prompt="Please pick a value from the drop-down list" type="list" errorStyle="stop">
      <formula1>"YES"</formula1>
    </dataValidation>
    <dataValidation sqref="SC50" showDropDown="0" showInputMessage="1" showErrorMessage="1" allowBlank="1" errorTitle="Input error" error="Please pick a value from the drop-down list" promptTitle="" prompt="Please pick a value from the drop-down list" type="list" errorStyle="stop">
      <formula1>"YES"</formula1>
    </dataValidation>
    <dataValidation sqref="SD50" showDropDown="0" showInputMessage="1" showErrorMessage="1" allowBlank="1" errorTitle="Input error" error="Please pick a value from the drop-down list" promptTitle="" prompt="Please pick a value from the drop-down list" type="list" errorStyle="stop">
      <formula1>"YES"</formula1>
    </dataValidation>
    <dataValidation sqref="SE50" showDropDown="0" showInputMessage="1" showErrorMessage="1" allowBlank="1" errorTitle="Input error" error="Please pick a value from the drop-down list" promptTitle="" prompt="Please pick a value from the drop-down list" type="list" errorStyle="stop">
      <formula1>"YES"</formula1>
    </dataValidation>
    <dataValidation sqref="SF50" showDropDown="0" showInputMessage="1" showErrorMessage="1" allowBlank="1" errorTitle="Input error" error="Please pick a value from the drop-down list" promptTitle="" prompt="Please pick a value from the drop-down list" type="list" errorStyle="stop">
      <formula1>"YES"</formula1>
    </dataValidation>
    <dataValidation sqref="SG50" showDropDown="0" showInputMessage="1" showErrorMessage="1" allowBlank="1" errorTitle="Input error" error="Please pick a value from the drop-down list" promptTitle="" prompt="Please pick a value from the drop-down list" type="list" errorStyle="stop">
      <formula1>"YES"</formula1>
    </dataValidation>
    <dataValidation sqref="SH50" showDropDown="0" showInputMessage="1" showErrorMessage="1" allowBlank="1" errorTitle="Input error" error="Please pick a value from the drop-down list" promptTitle="" prompt="Please pick a value from the drop-down list" type="list" errorStyle="stop">
      <formula1>"YES"</formula1>
    </dataValidation>
    <dataValidation sqref="SI50" showDropDown="0" showInputMessage="1" showErrorMessage="1" allowBlank="1" errorTitle="Input error" error="Please pick a value from the drop-down list" promptTitle="" prompt="Please pick a value from the drop-down list" type="list" errorStyle="stop">
      <formula1>"YES"</formula1>
    </dataValidation>
    <dataValidation sqref="SJ50" showDropDown="0" showInputMessage="1" showErrorMessage="1" allowBlank="1" errorTitle="Input error" error="Please pick a value from the drop-down list" promptTitle="" prompt="Please pick a value from the drop-down list" type="list" errorStyle="stop">
      <formula1>"YES"</formula1>
    </dataValidation>
    <dataValidation sqref="E51" showDropDown="0" showInputMessage="1" showErrorMessage="1" allowBlank="1" errorTitle="Input error" error="Please pick a value from the drop-down list" promptTitle="" prompt="Please pick a value from the drop-down list" type="list" errorStyle="stop">
      <formula1>"YES"</formula1>
    </dataValidation>
    <dataValidation sqref="F51" showDropDown="0" showInputMessage="1" showErrorMessage="1" allowBlank="1" errorTitle="Input error" error="Please pick a value from the drop-down list" promptTitle="" prompt="Please pick a value from the drop-down list" type="list" errorStyle="stop">
      <formula1>"YES"</formula1>
    </dataValidation>
    <dataValidation sqref="G51" showDropDown="0" showInputMessage="1" showErrorMessage="1" allowBlank="1" errorTitle="Input error" error="Please pick a value from the drop-down list" promptTitle="" prompt="Please pick a value from the drop-down list" type="list" errorStyle="stop">
      <formula1>"YES"</formula1>
    </dataValidation>
    <dataValidation sqref="H51" showDropDown="0" showInputMessage="1" showErrorMessage="1" allowBlank="1" errorTitle="Input error" error="Please pick a value from the drop-down list" promptTitle="" prompt="Please pick a value from the drop-down list" type="list" errorStyle="stop">
      <formula1>"YES"</formula1>
    </dataValidation>
    <dataValidation sqref="I51" showDropDown="0" showInputMessage="1" showErrorMessage="1" allowBlank="1" errorTitle="Input error" error="Please pick a value from the drop-down list" promptTitle="" prompt="Please pick a value from the drop-down list" type="list" errorStyle="stop">
      <formula1>"YES"</formula1>
    </dataValidation>
    <dataValidation sqref="J51" showDropDown="0" showInputMessage="1" showErrorMessage="1" allowBlank="1" errorTitle="Input error" error="Please pick a value from the drop-down list" promptTitle="" prompt="Please pick a value from the drop-down list" type="list" errorStyle="stop">
      <formula1>"YES"</formula1>
    </dataValidation>
    <dataValidation sqref="K51" showDropDown="0" showInputMessage="1" showErrorMessage="1" allowBlank="1" errorTitle="Input error" error="Please pick a value from the drop-down list" promptTitle="" prompt="Please pick a value from the drop-down list" type="list" errorStyle="stop">
      <formula1>"YES"</formula1>
    </dataValidation>
    <dataValidation sqref="L51" showDropDown="0" showInputMessage="1" showErrorMessage="1" allowBlank="1" errorTitle="Input error" error="Please pick a value from the drop-down list" promptTitle="" prompt="Please pick a value from the drop-down list" type="list" errorStyle="stop">
      <formula1>"YES"</formula1>
    </dataValidation>
    <dataValidation sqref="M51" showDropDown="0" showInputMessage="1" showErrorMessage="1" allowBlank="1" errorTitle="Input error" error="Please pick a value from the drop-down list" promptTitle="" prompt="Please pick a value from the drop-down list" type="list" errorStyle="stop">
      <formula1>"YES"</formula1>
    </dataValidation>
    <dataValidation sqref="N51" showDropDown="0" showInputMessage="1" showErrorMessage="1" allowBlank="1" errorTitle="Input error" error="Please pick a value from the drop-down list" promptTitle="" prompt="Please pick a value from the drop-down list" type="list" errorStyle="stop">
      <formula1>"YES"</formula1>
    </dataValidation>
    <dataValidation sqref="O51" showDropDown="0" showInputMessage="1" showErrorMessage="1" allowBlank="1" errorTitle="Input error" error="Please pick a value from the drop-down list" promptTitle="" prompt="Please pick a value from the drop-down list" type="list" errorStyle="stop">
      <formula1>"YES"</formula1>
    </dataValidation>
    <dataValidation sqref="P51" showDropDown="0" showInputMessage="1" showErrorMessage="1" allowBlank="1" errorTitle="Input error" error="Please pick a value from the drop-down list" promptTitle="" prompt="Please pick a value from the drop-down list" type="list" errorStyle="stop">
      <formula1>"YES"</formula1>
    </dataValidation>
    <dataValidation sqref="Q51" showDropDown="0" showInputMessage="1" showErrorMessage="1" allowBlank="1" errorTitle="Input error" error="Please pick a value from the drop-down list" promptTitle="" prompt="Please pick a value from the drop-down list" type="list" errorStyle="stop">
      <formula1>"YES"</formula1>
    </dataValidation>
    <dataValidation sqref="R51" showDropDown="0" showInputMessage="1" showErrorMessage="1" allowBlank="1" errorTitle="Input error" error="Please pick a value from the drop-down list" promptTitle="" prompt="Please pick a value from the drop-down list" type="list" errorStyle="stop">
      <formula1>"YES"</formula1>
    </dataValidation>
    <dataValidation sqref="S51" showDropDown="0" showInputMessage="1" showErrorMessage="1" allowBlank="1" errorTitle="Input error" error="Please pick a value from the drop-down list" promptTitle="" prompt="Please pick a value from the drop-down list" type="list" errorStyle="stop">
      <formula1>"YES"</formula1>
    </dataValidation>
    <dataValidation sqref="T51" showDropDown="0" showInputMessage="1" showErrorMessage="1" allowBlank="1" errorTitle="Input error" error="Please pick a value from the drop-down list" promptTitle="" prompt="Please pick a value from the drop-down list" type="list" errorStyle="stop">
      <formula1>"YES"</formula1>
    </dataValidation>
    <dataValidation sqref="U51" showDropDown="0" showInputMessage="1" showErrorMessage="1" allowBlank="1" errorTitle="Input error" error="Please pick a value from the drop-down list" promptTitle="" prompt="Please pick a value from the drop-down list" type="list" errorStyle="stop">
      <formula1>"YES"</formula1>
    </dataValidation>
    <dataValidation sqref="V51" showDropDown="0" showInputMessage="1" showErrorMessage="1" allowBlank="1" errorTitle="Input error" error="Please pick a value from the drop-down list" promptTitle="" prompt="Please pick a value from the drop-down list" type="list" errorStyle="stop">
      <formula1>"YES"</formula1>
    </dataValidation>
    <dataValidation sqref="W51" showDropDown="0" showInputMessage="1" showErrorMessage="1" allowBlank="1" errorTitle="Input error" error="Please pick a value from the drop-down list" promptTitle="" prompt="Please pick a value from the drop-down list" type="list" errorStyle="stop">
      <formula1>"YES"</formula1>
    </dataValidation>
    <dataValidation sqref="X51" showDropDown="0" showInputMessage="1" showErrorMessage="1" allowBlank="1" errorTitle="Input error" error="Please pick a value from the drop-down list" promptTitle="" prompt="Please pick a value from the drop-down list" type="list" errorStyle="stop">
      <formula1>"YES"</formula1>
    </dataValidation>
    <dataValidation sqref="Y51" showDropDown="0" showInputMessage="1" showErrorMessage="1" allowBlank="1" errorTitle="Input error" error="Please pick a value from the drop-down list" promptTitle="" prompt="Please pick a value from the drop-down list" type="list" errorStyle="stop">
      <formula1>"YES"</formula1>
    </dataValidation>
    <dataValidation sqref="Z51" showDropDown="0" showInputMessage="1" showErrorMessage="1" allowBlank="1" errorTitle="Input error" error="Please pick a value from the drop-down list" promptTitle="" prompt="Please pick a value from the drop-down list" type="list" errorStyle="stop">
      <formula1>"YES"</formula1>
    </dataValidation>
    <dataValidation sqref="AA51" showDropDown="0" showInputMessage="1" showErrorMessage="1" allowBlank="1" errorTitle="Input error" error="Please pick a value from the drop-down list" promptTitle="" prompt="Please pick a value from the drop-down list" type="list" errorStyle="stop">
      <formula1>"YES"</formula1>
    </dataValidation>
    <dataValidation sqref="AB51" showDropDown="0" showInputMessage="1" showErrorMessage="1" allowBlank="1" errorTitle="Input error" error="Please pick a value from the drop-down list" promptTitle="" prompt="Please pick a value from the drop-down list" type="list" errorStyle="stop">
      <formula1>"YES"</formula1>
    </dataValidation>
    <dataValidation sqref="AC51" showDropDown="0" showInputMessage="1" showErrorMessage="1" allowBlank="1" errorTitle="Input error" error="Please pick a value from the drop-down list" promptTitle="" prompt="Please pick a value from the drop-down list" type="list" errorStyle="stop">
      <formula1>"YES"</formula1>
    </dataValidation>
    <dataValidation sqref="AD51" showDropDown="0" showInputMessage="1" showErrorMessage="1" allowBlank="1" errorTitle="Input error" error="Please pick a value from the drop-down list" promptTitle="" prompt="Please pick a value from the drop-down list" type="list" errorStyle="stop">
      <formula1>"YES"</formula1>
    </dataValidation>
    <dataValidation sqref="AE51" showDropDown="0" showInputMessage="1" showErrorMessage="1" allowBlank="1" errorTitle="Input error" error="Please pick a value from the drop-down list" promptTitle="" prompt="Please pick a value from the drop-down list" type="list" errorStyle="stop">
      <formula1>"YES"</formula1>
    </dataValidation>
    <dataValidation sqref="AF51" showDropDown="0" showInputMessage="1" showErrorMessage="1" allowBlank="1" errorTitle="Input error" error="Please pick a value from the drop-down list" promptTitle="" prompt="Please pick a value from the drop-down list" type="list" errorStyle="stop">
      <formula1>"YES"</formula1>
    </dataValidation>
    <dataValidation sqref="AG51" showDropDown="0" showInputMessage="1" showErrorMessage="1" allowBlank="1" errorTitle="Input error" error="Please pick a value from the drop-down list" promptTitle="" prompt="Please pick a value from the drop-down list" type="list" errorStyle="stop">
      <formula1>"YES"</formula1>
    </dataValidation>
    <dataValidation sqref="AH51" showDropDown="0" showInputMessage="1" showErrorMessage="1" allowBlank="1" errorTitle="Input error" error="Please pick a value from the drop-down list" promptTitle="" prompt="Please pick a value from the drop-down list" type="list" errorStyle="stop">
      <formula1>"YES"</formula1>
    </dataValidation>
    <dataValidation sqref="AI51" showDropDown="0" showInputMessage="1" showErrorMessage="1" allowBlank="1" errorTitle="Input error" error="Please pick a value from the drop-down list" promptTitle="" prompt="Please pick a value from the drop-down list" type="list" errorStyle="stop">
      <formula1>"YES"</formula1>
    </dataValidation>
    <dataValidation sqref="AJ51" showDropDown="0" showInputMessage="1" showErrorMessage="1" allowBlank="1" errorTitle="Input error" error="Please pick a value from the drop-down list" promptTitle="" prompt="Please pick a value from the drop-down list" type="list" errorStyle="stop">
      <formula1>"YES"</formula1>
    </dataValidation>
    <dataValidation sqref="AK51" showDropDown="0" showInputMessage="1" showErrorMessage="1" allowBlank="1" errorTitle="Input error" error="Please pick a value from the drop-down list" promptTitle="" prompt="Please pick a value from the drop-down list" type="list" errorStyle="stop">
      <formula1>"YES"</formula1>
    </dataValidation>
    <dataValidation sqref="AL51" showDropDown="0" showInputMessage="1" showErrorMessage="1" allowBlank="1" errorTitle="Input error" error="Please pick a value from the drop-down list" promptTitle="" prompt="Please pick a value from the drop-down list" type="list" errorStyle="stop">
      <formula1>"YES"</formula1>
    </dataValidation>
    <dataValidation sqref="AM51" showDropDown="0" showInputMessage="1" showErrorMessage="1" allowBlank="1" errorTitle="Input error" error="Please pick a value from the drop-down list" promptTitle="" prompt="Please pick a value from the drop-down list" type="list" errorStyle="stop">
      <formula1>"YES"</formula1>
    </dataValidation>
    <dataValidation sqref="AN51" showDropDown="0" showInputMessage="1" showErrorMessage="1" allowBlank="1" errorTitle="Input error" error="Please pick a value from the drop-down list" promptTitle="" prompt="Please pick a value from the drop-down list" type="list" errorStyle="stop">
      <formula1>"YES"</formula1>
    </dataValidation>
    <dataValidation sqref="AO51" showDropDown="0" showInputMessage="1" showErrorMessage="1" allowBlank="1" errorTitle="Input error" error="Please pick a value from the drop-down list" promptTitle="" prompt="Please pick a value from the drop-down list" type="list" errorStyle="stop">
      <formula1>"YES"</formula1>
    </dataValidation>
    <dataValidation sqref="AP51" showDropDown="0" showInputMessage="1" showErrorMessage="1" allowBlank="1" errorTitle="Input error" error="Please pick a value from the drop-down list" promptTitle="" prompt="Please pick a value from the drop-down list" type="list" errorStyle="stop">
      <formula1>"YES"</formula1>
    </dataValidation>
    <dataValidation sqref="AQ51" showDropDown="0" showInputMessage="1" showErrorMessage="1" allowBlank="1" errorTitle="Input error" error="Please pick a value from the drop-down list" promptTitle="" prompt="Please pick a value from the drop-down list" type="list" errorStyle="stop">
      <formula1>"YES"</formula1>
    </dataValidation>
    <dataValidation sqref="AR51" showDropDown="0" showInputMessage="1" showErrorMessage="1" allowBlank="1" errorTitle="Input error" error="Please pick a value from the drop-down list" promptTitle="" prompt="Please pick a value from the drop-down list" type="list" errorStyle="stop">
      <formula1>"YES"</formula1>
    </dataValidation>
    <dataValidation sqref="AS51" showDropDown="0" showInputMessage="1" showErrorMessage="1" allowBlank="1" errorTitle="Input error" error="Please pick a value from the drop-down list" promptTitle="" prompt="Please pick a value from the drop-down list" type="list" errorStyle="stop">
      <formula1>"YES"</formula1>
    </dataValidation>
    <dataValidation sqref="AT51" showDropDown="0" showInputMessage="1" showErrorMessage="1" allowBlank="1" errorTitle="Input error" error="Please pick a value from the drop-down list" promptTitle="" prompt="Please pick a value from the drop-down list" type="list" errorStyle="stop">
      <formula1>"YES"</formula1>
    </dataValidation>
    <dataValidation sqref="AU51" showDropDown="0" showInputMessage="1" showErrorMessage="1" allowBlank="1" errorTitle="Input error" error="Please pick a value from the drop-down list" promptTitle="" prompt="Please pick a value from the drop-down list" type="list" errorStyle="stop">
      <formula1>"YES"</formula1>
    </dataValidation>
    <dataValidation sqref="AV51" showDropDown="0" showInputMessage="1" showErrorMessage="1" allowBlank="1" errorTitle="Input error" error="Please pick a value from the drop-down list" promptTitle="" prompt="Please pick a value from the drop-down list" type="list" errorStyle="stop">
      <formula1>"YES"</formula1>
    </dataValidation>
    <dataValidation sqref="AW51" showDropDown="0" showInputMessage="1" showErrorMessage="1" allowBlank="1" errorTitle="Input error" error="Please pick a value from the drop-down list" promptTitle="" prompt="Please pick a value from the drop-down list" type="list" errorStyle="stop">
      <formula1>"YES"</formula1>
    </dataValidation>
    <dataValidation sqref="AX51" showDropDown="0" showInputMessage="1" showErrorMessage="1" allowBlank="1" errorTitle="Input error" error="Please pick a value from the drop-down list" promptTitle="" prompt="Please pick a value from the drop-down list" type="list" errorStyle="stop">
      <formula1>"YES"</formula1>
    </dataValidation>
    <dataValidation sqref="AY51" showDropDown="0" showInputMessage="1" showErrorMessage="1" allowBlank="1" errorTitle="Input error" error="Please pick a value from the drop-down list" promptTitle="" prompt="Please pick a value from the drop-down list" type="list" errorStyle="stop">
      <formula1>"YES"</formula1>
    </dataValidation>
    <dataValidation sqref="AZ51" showDropDown="0" showInputMessage="1" showErrorMessage="1" allowBlank="1" errorTitle="Input error" error="Please pick a value from the drop-down list" promptTitle="" prompt="Please pick a value from the drop-down list" type="list" errorStyle="stop">
      <formula1>"YES"</formula1>
    </dataValidation>
    <dataValidation sqref="BA51" showDropDown="0" showInputMessage="1" showErrorMessage="1" allowBlank="1" errorTitle="Input error" error="Please pick a value from the drop-down list" promptTitle="" prompt="Please pick a value from the drop-down list" type="list" errorStyle="stop">
      <formula1>"YES"</formula1>
    </dataValidation>
    <dataValidation sqref="BB51" showDropDown="0" showInputMessage="1" showErrorMessage="1" allowBlank="1" errorTitle="Input error" error="Please pick a value from the drop-down list" promptTitle="" prompt="Please pick a value from the drop-down list" type="list" errorStyle="stop">
      <formula1>"YES"</formula1>
    </dataValidation>
    <dataValidation sqref="BC51" showDropDown="0" showInputMessage="1" showErrorMessage="1" allowBlank="1" errorTitle="Input error" error="Please pick a value from the drop-down list" promptTitle="" prompt="Please pick a value from the drop-down list" type="list" errorStyle="stop">
      <formula1>"YES"</formula1>
    </dataValidation>
    <dataValidation sqref="BD51" showDropDown="0" showInputMessage="1" showErrorMessage="1" allowBlank="1" errorTitle="Input error" error="Please pick a value from the drop-down list" promptTitle="" prompt="Please pick a value from the drop-down list" type="list" errorStyle="stop">
      <formula1>"YES"</formula1>
    </dataValidation>
    <dataValidation sqref="BE51" showDropDown="0" showInputMessage="1" showErrorMessage="1" allowBlank="1" errorTitle="Input error" error="Please pick a value from the drop-down list" promptTitle="" prompt="Please pick a value from the drop-down list" type="list" errorStyle="stop">
      <formula1>"YES"</formula1>
    </dataValidation>
    <dataValidation sqref="BF51" showDropDown="0" showInputMessage="1" showErrorMessage="1" allowBlank="1" errorTitle="Input error" error="Please pick a value from the drop-down list" promptTitle="" prompt="Please pick a value from the drop-down list" type="list" errorStyle="stop">
      <formula1>"YES"</formula1>
    </dataValidation>
    <dataValidation sqref="BG51" showDropDown="0" showInputMessage="1" showErrorMessage="1" allowBlank="1" errorTitle="Input error" error="Please pick a value from the drop-down list" promptTitle="" prompt="Please pick a value from the drop-down list" type="list" errorStyle="stop">
      <formula1>"YES"</formula1>
    </dataValidation>
    <dataValidation sqref="BH51" showDropDown="0" showInputMessage="1" showErrorMessage="1" allowBlank="1" errorTitle="Input error" error="Please pick a value from the drop-down list" promptTitle="" prompt="Please pick a value from the drop-down list" type="list" errorStyle="stop">
      <formula1>"YES"</formula1>
    </dataValidation>
    <dataValidation sqref="BI51" showDropDown="0" showInputMessage="1" showErrorMessage="1" allowBlank="1" errorTitle="Input error" error="Please pick a value from the drop-down list" promptTitle="" prompt="Please pick a value from the drop-down list" type="list" errorStyle="stop">
      <formula1>"YES"</formula1>
    </dataValidation>
    <dataValidation sqref="BJ51" showDropDown="0" showInputMessage="1" showErrorMessage="1" allowBlank="1" errorTitle="Input error" error="Please pick a value from the drop-down list" promptTitle="" prompt="Please pick a value from the drop-down list" type="list" errorStyle="stop">
      <formula1>"YES"</formula1>
    </dataValidation>
    <dataValidation sqref="BK51" showDropDown="0" showInputMessage="1" showErrorMessage="1" allowBlank="1" errorTitle="Input error" error="Please pick a value from the drop-down list" promptTitle="" prompt="Please pick a value from the drop-down list" type="list" errorStyle="stop">
      <formula1>"YES"</formula1>
    </dataValidation>
    <dataValidation sqref="BL51" showDropDown="0" showInputMessage="1" showErrorMessage="1" allowBlank="1" errorTitle="Input error" error="Please pick a value from the drop-down list" promptTitle="" prompt="Please pick a value from the drop-down list" type="list" errorStyle="stop">
      <formula1>"YES"</formula1>
    </dataValidation>
    <dataValidation sqref="BM51" showDropDown="0" showInputMessage="1" showErrorMessage="1" allowBlank="1" errorTitle="Input error" error="Please pick a value from the drop-down list" promptTitle="" prompt="Please pick a value from the drop-down list" type="list" errorStyle="stop">
      <formula1>"YES"</formula1>
    </dataValidation>
    <dataValidation sqref="BN51" showDropDown="0" showInputMessage="1" showErrorMessage="1" allowBlank="1" errorTitle="Input error" error="Please pick a value from the drop-down list" promptTitle="" prompt="Please pick a value from the drop-down list" type="list" errorStyle="stop">
      <formula1>"YES"</formula1>
    </dataValidation>
    <dataValidation sqref="BO51" showDropDown="0" showInputMessage="1" showErrorMessage="1" allowBlank="1" errorTitle="Input error" error="Please pick a value from the drop-down list" promptTitle="" prompt="Please pick a value from the drop-down list" type="list" errorStyle="stop">
      <formula1>"YES"</formula1>
    </dataValidation>
    <dataValidation sqref="BP51" showDropDown="0" showInputMessage="1" showErrorMessage="1" allowBlank="1" errorTitle="Input error" error="Please pick a value from the drop-down list" promptTitle="" prompt="Please pick a value from the drop-down list" type="list" errorStyle="stop">
      <formula1>"YES"</formula1>
    </dataValidation>
    <dataValidation sqref="BQ51" showDropDown="0" showInputMessage="1" showErrorMessage="1" allowBlank="1" errorTitle="Input error" error="Please pick a value from the drop-down list" promptTitle="" prompt="Please pick a value from the drop-down list" type="list" errorStyle="stop">
      <formula1>"YES"</formula1>
    </dataValidation>
    <dataValidation sqref="BR51" showDropDown="0" showInputMessage="1" showErrorMessage="1" allowBlank="1" errorTitle="Input error" error="Please pick a value from the drop-down list" promptTitle="" prompt="Please pick a value from the drop-down list" type="list" errorStyle="stop">
      <formula1>"YES"</formula1>
    </dataValidation>
    <dataValidation sqref="BS51" showDropDown="0" showInputMessage="1" showErrorMessage="1" allowBlank="1" errorTitle="Input error" error="Please pick a value from the drop-down list" promptTitle="" prompt="Please pick a value from the drop-down list" type="list" errorStyle="stop">
      <formula1>"YES"</formula1>
    </dataValidation>
    <dataValidation sqref="BT51" showDropDown="0" showInputMessage="1" showErrorMessage="1" allowBlank="1" errorTitle="Input error" error="Please pick a value from the drop-down list" promptTitle="" prompt="Please pick a value from the drop-down list" type="list" errorStyle="stop">
      <formula1>"YES"</formula1>
    </dataValidation>
    <dataValidation sqref="BU51" showDropDown="0" showInputMessage="1" showErrorMessage="1" allowBlank="1" errorTitle="Input error" error="Please pick a value from the drop-down list" promptTitle="" prompt="Please pick a value from the drop-down list" type="list" errorStyle="stop">
      <formula1>"YES"</formula1>
    </dataValidation>
    <dataValidation sqref="BV51" showDropDown="0" showInputMessage="1" showErrorMessage="1" allowBlank="1" errorTitle="Input error" error="Please pick a value from the drop-down list" promptTitle="" prompt="Please pick a value from the drop-down list" type="list" errorStyle="stop">
      <formula1>"YES"</formula1>
    </dataValidation>
    <dataValidation sqref="BW51" showDropDown="0" showInputMessage="1" showErrorMessage="1" allowBlank="1" errorTitle="Input error" error="Please pick a value from the drop-down list" promptTitle="" prompt="Please pick a value from the drop-down list" type="list" errorStyle="stop">
      <formula1>"YES"</formula1>
    </dataValidation>
    <dataValidation sqref="BX51" showDropDown="0" showInputMessage="1" showErrorMessage="1" allowBlank="1" errorTitle="Input error" error="Please pick a value from the drop-down list" promptTitle="" prompt="Please pick a value from the drop-down list" type="list" errorStyle="stop">
      <formula1>"YES"</formula1>
    </dataValidation>
    <dataValidation sqref="BY51" showDropDown="0" showInputMessage="1" showErrorMessage="1" allowBlank="1" errorTitle="Input error" error="Please pick a value from the drop-down list" promptTitle="" prompt="Please pick a value from the drop-down list" type="list" errorStyle="stop">
      <formula1>"YES"</formula1>
    </dataValidation>
    <dataValidation sqref="BZ51" showDropDown="0" showInputMessage="1" showErrorMessage="1" allowBlank="1" errorTitle="Input error" error="Please pick a value from the drop-down list" promptTitle="" prompt="Please pick a value from the drop-down list" type="list" errorStyle="stop">
      <formula1>"YES"</formula1>
    </dataValidation>
    <dataValidation sqref="CA51" showDropDown="0" showInputMessage="1" showErrorMessage="1" allowBlank="1" errorTitle="Input error" error="Please pick a value from the drop-down list" promptTitle="" prompt="Please pick a value from the drop-down list" type="list" errorStyle="stop">
      <formula1>"YES"</formula1>
    </dataValidation>
    <dataValidation sqref="CB51" showDropDown="0" showInputMessage="1" showErrorMessage="1" allowBlank="1" errorTitle="Input error" error="Please pick a value from the drop-down list" promptTitle="" prompt="Please pick a value from the drop-down list" type="list" errorStyle="stop">
      <formula1>"YES"</formula1>
    </dataValidation>
    <dataValidation sqref="CC51" showDropDown="0" showInputMessage="1" showErrorMessage="1" allowBlank="1" errorTitle="Input error" error="Please pick a value from the drop-down list" promptTitle="" prompt="Please pick a value from the drop-down list" type="list" errorStyle="stop">
      <formula1>"YES"</formula1>
    </dataValidation>
    <dataValidation sqref="CD51" showDropDown="0" showInputMessage="1" showErrorMessage="1" allowBlank="1" errorTitle="Input error" error="Please pick a value from the drop-down list" promptTitle="" prompt="Please pick a value from the drop-down list" type="list" errorStyle="stop">
      <formula1>"YES"</formula1>
    </dataValidation>
    <dataValidation sqref="CE51" showDropDown="0" showInputMessage="1" showErrorMessage="1" allowBlank="1" errorTitle="Input error" error="Please pick a value from the drop-down list" promptTitle="" prompt="Please pick a value from the drop-down list" type="list" errorStyle="stop">
      <formula1>"YES"</formula1>
    </dataValidation>
    <dataValidation sqref="CF51" showDropDown="0" showInputMessage="1" showErrorMessage="1" allowBlank="1" errorTitle="Input error" error="Please pick a value from the drop-down list" promptTitle="" prompt="Please pick a value from the drop-down list" type="list" errorStyle="stop">
      <formula1>"YES"</formula1>
    </dataValidation>
    <dataValidation sqref="CG51" showDropDown="0" showInputMessage="1" showErrorMessage="1" allowBlank="1" errorTitle="Input error" error="Please pick a value from the drop-down list" promptTitle="" prompt="Please pick a value from the drop-down list" type="list" errorStyle="stop">
      <formula1>"YES"</formula1>
    </dataValidation>
    <dataValidation sqref="CH51" showDropDown="0" showInputMessage="1" showErrorMessage="1" allowBlank="1" errorTitle="Input error" error="Please pick a value from the drop-down list" promptTitle="" prompt="Please pick a value from the drop-down list" type="list" errorStyle="stop">
      <formula1>"YES"</formula1>
    </dataValidation>
    <dataValidation sqref="CI51" showDropDown="0" showInputMessage="1" showErrorMessage="1" allowBlank="1" errorTitle="Input error" error="Please pick a value from the drop-down list" promptTitle="" prompt="Please pick a value from the drop-down list" type="list" errorStyle="stop">
      <formula1>"YES"</formula1>
    </dataValidation>
    <dataValidation sqref="CJ51" showDropDown="0" showInputMessage="1" showErrorMessage="1" allowBlank="1" errorTitle="Input error" error="Please pick a value from the drop-down list" promptTitle="" prompt="Please pick a value from the drop-down list" type="list" errorStyle="stop">
      <formula1>"YES"</formula1>
    </dataValidation>
    <dataValidation sqref="CK51" showDropDown="0" showInputMessage="1" showErrorMessage="1" allowBlank="1" errorTitle="Input error" error="Please pick a value from the drop-down list" promptTitle="" prompt="Please pick a value from the drop-down list" type="list" errorStyle="stop">
      <formula1>"YES"</formula1>
    </dataValidation>
    <dataValidation sqref="CL51" showDropDown="0" showInputMessage="1" showErrorMessage="1" allowBlank="1" errorTitle="Input error" error="Please pick a value from the drop-down list" promptTitle="" prompt="Please pick a value from the drop-down list" type="list" errorStyle="stop">
      <formula1>"YES"</formula1>
    </dataValidation>
    <dataValidation sqref="CM51" showDropDown="0" showInputMessage="1" showErrorMessage="1" allowBlank="1" errorTitle="Input error" error="Please pick a value from the drop-down list" promptTitle="" prompt="Please pick a value from the drop-down list" type="list" errorStyle="stop">
      <formula1>"YES"</formula1>
    </dataValidation>
    <dataValidation sqref="CN51" showDropDown="0" showInputMessage="1" showErrorMessage="1" allowBlank="1" errorTitle="Input error" error="Please pick a value from the drop-down list" promptTitle="" prompt="Please pick a value from the drop-down list" type="list" errorStyle="stop">
      <formula1>"YES"</formula1>
    </dataValidation>
    <dataValidation sqref="CO51" showDropDown="0" showInputMessage="1" showErrorMessage="1" allowBlank="1" errorTitle="Input error" error="Please pick a value from the drop-down list" promptTitle="" prompt="Please pick a value from the drop-down list" type="list" errorStyle="stop">
      <formula1>"YES"</formula1>
    </dataValidation>
    <dataValidation sqref="CP51" showDropDown="0" showInputMessage="1" showErrorMessage="1" allowBlank="1" errorTitle="Input error" error="Please pick a value from the drop-down list" promptTitle="" prompt="Please pick a value from the drop-down list" type="list" errorStyle="stop">
      <formula1>"YES"</formula1>
    </dataValidation>
    <dataValidation sqref="CQ51" showDropDown="0" showInputMessage="1" showErrorMessage="1" allowBlank="1" errorTitle="Input error" error="Please pick a value from the drop-down list" promptTitle="" prompt="Please pick a value from the drop-down list" type="list" errorStyle="stop">
      <formula1>"YES"</formula1>
    </dataValidation>
    <dataValidation sqref="CR51" showDropDown="0" showInputMessage="1" showErrorMessage="1" allowBlank="1" errorTitle="Input error" error="Please pick a value from the drop-down list" promptTitle="" prompt="Please pick a value from the drop-down list" type="list" errorStyle="stop">
      <formula1>"YES"</formula1>
    </dataValidation>
    <dataValidation sqref="CS51" showDropDown="0" showInputMessage="1" showErrorMessage="1" allowBlank="1" errorTitle="Input error" error="Please pick a value from the drop-down list" promptTitle="" prompt="Please pick a value from the drop-down list" type="list" errorStyle="stop">
      <formula1>"YES"</formula1>
    </dataValidation>
    <dataValidation sqref="CT51" showDropDown="0" showInputMessage="1" showErrorMessage="1" allowBlank="1" errorTitle="Input error" error="Please pick a value from the drop-down list" promptTitle="" prompt="Please pick a value from the drop-down list" type="list" errorStyle="stop">
      <formula1>"YES"</formula1>
    </dataValidation>
    <dataValidation sqref="CU51" showDropDown="0" showInputMessage="1" showErrorMessage="1" allowBlank="1" errorTitle="Input error" error="Please pick a value from the drop-down list" promptTitle="" prompt="Please pick a value from the drop-down list" type="list" errorStyle="stop">
      <formula1>"YES"</formula1>
    </dataValidation>
    <dataValidation sqref="CV51" showDropDown="0" showInputMessage="1" showErrorMessage="1" allowBlank="1" errorTitle="Input error" error="Please pick a value from the drop-down list" promptTitle="" prompt="Please pick a value from the drop-down list" type="list" errorStyle="stop">
      <formula1>"YES"</formula1>
    </dataValidation>
    <dataValidation sqref="CW51" showDropDown="0" showInputMessage="1" showErrorMessage="1" allowBlank="1" errorTitle="Input error" error="Please pick a value from the drop-down list" promptTitle="" prompt="Please pick a value from the drop-down list" type="list" errorStyle="stop">
      <formula1>"YES"</formula1>
    </dataValidation>
    <dataValidation sqref="CX51" showDropDown="0" showInputMessage="1" showErrorMessage="1" allowBlank="1" errorTitle="Input error" error="Please pick a value from the drop-down list" promptTitle="" prompt="Please pick a value from the drop-down list" type="list" errorStyle="stop">
      <formula1>"YES"</formula1>
    </dataValidation>
    <dataValidation sqref="CY51" showDropDown="0" showInputMessage="1" showErrorMessage="1" allowBlank="1" errorTitle="Input error" error="Please pick a value from the drop-down list" promptTitle="" prompt="Please pick a value from the drop-down list" type="list" errorStyle="stop">
      <formula1>"YES"</formula1>
    </dataValidation>
    <dataValidation sqref="CZ51" showDropDown="0" showInputMessage="1" showErrorMessage="1" allowBlank="1" errorTitle="Input error" error="Please pick a value from the drop-down list" promptTitle="" prompt="Please pick a value from the drop-down list" type="list" errorStyle="stop">
      <formula1>"YES"</formula1>
    </dataValidation>
    <dataValidation sqref="DA51" showDropDown="0" showInputMessage="1" showErrorMessage="1" allowBlank="1" errorTitle="Input error" error="Please pick a value from the drop-down list" promptTitle="" prompt="Please pick a value from the drop-down list" type="list" errorStyle="stop">
      <formula1>"YES"</formula1>
    </dataValidation>
    <dataValidation sqref="DB51" showDropDown="0" showInputMessage="1" showErrorMessage="1" allowBlank="1" errorTitle="Input error" error="Please pick a value from the drop-down list" promptTitle="" prompt="Please pick a value from the drop-down list" type="list" errorStyle="stop">
      <formula1>"YES"</formula1>
    </dataValidation>
    <dataValidation sqref="DC51" showDropDown="0" showInputMessage="1" showErrorMessage="1" allowBlank="1" errorTitle="Input error" error="Please pick a value from the drop-down list" promptTitle="" prompt="Please pick a value from the drop-down list" type="list" errorStyle="stop">
      <formula1>"YES"</formula1>
    </dataValidation>
    <dataValidation sqref="DD51" showDropDown="0" showInputMessage="1" showErrorMessage="1" allowBlank="1" errorTitle="Input error" error="Please pick a value from the drop-down list" promptTitle="" prompt="Please pick a value from the drop-down list" type="list" errorStyle="stop">
      <formula1>"YES"</formula1>
    </dataValidation>
    <dataValidation sqref="DE51" showDropDown="0" showInputMessage="1" showErrorMessage="1" allowBlank="1" errorTitle="Input error" error="Please pick a value from the drop-down list" promptTitle="" prompt="Please pick a value from the drop-down list" type="list" errorStyle="stop">
      <formula1>"YES"</formula1>
    </dataValidation>
    <dataValidation sqref="DF51" showDropDown="0" showInputMessage="1" showErrorMessage="1" allowBlank="1" errorTitle="Input error" error="Please pick a value from the drop-down list" promptTitle="" prompt="Please pick a value from the drop-down list" type="list" errorStyle="stop">
      <formula1>"YES"</formula1>
    </dataValidation>
    <dataValidation sqref="DG51" showDropDown="0" showInputMessage="1" showErrorMessage="1" allowBlank="1" errorTitle="Input error" error="Please pick a value from the drop-down list" promptTitle="" prompt="Please pick a value from the drop-down list" type="list" errorStyle="stop">
      <formula1>"YES"</formula1>
    </dataValidation>
    <dataValidation sqref="DH51" showDropDown="0" showInputMessage="1" showErrorMessage="1" allowBlank="1" errorTitle="Input error" error="Please pick a value from the drop-down list" promptTitle="" prompt="Please pick a value from the drop-down list" type="list" errorStyle="stop">
      <formula1>"YES"</formula1>
    </dataValidation>
    <dataValidation sqref="DI51" showDropDown="0" showInputMessage="1" showErrorMessage="1" allowBlank="1" errorTitle="Input error" error="Please pick a value from the drop-down list" promptTitle="" prompt="Please pick a value from the drop-down list" type="list" errorStyle="stop">
      <formula1>"YES"</formula1>
    </dataValidation>
    <dataValidation sqref="DJ51" showDropDown="0" showInputMessage="1" showErrorMessage="1" allowBlank="1" errorTitle="Input error" error="Please pick a value from the drop-down list" promptTitle="" prompt="Please pick a value from the drop-down list" type="list" errorStyle="stop">
      <formula1>"YES"</formula1>
    </dataValidation>
    <dataValidation sqref="DK51" showDropDown="0" showInputMessage="1" showErrorMessage="1" allowBlank="1" errorTitle="Input error" error="Please pick a value from the drop-down list" promptTitle="" prompt="Please pick a value from the drop-down list" type="list" errorStyle="stop">
      <formula1>"YES"</formula1>
    </dataValidation>
    <dataValidation sqref="DL51" showDropDown="0" showInputMessage="1" showErrorMessage="1" allowBlank="1" errorTitle="Input error" error="Please pick a value from the drop-down list" promptTitle="" prompt="Please pick a value from the drop-down list" type="list" errorStyle="stop">
      <formula1>"YES"</formula1>
    </dataValidation>
    <dataValidation sqref="DM51" showDropDown="0" showInputMessage="1" showErrorMessage="1" allowBlank="1" errorTitle="Input error" error="Please pick a value from the drop-down list" promptTitle="" prompt="Please pick a value from the drop-down list" type="list" errorStyle="stop">
      <formula1>"YES"</formula1>
    </dataValidation>
    <dataValidation sqref="DN51" showDropDown="0" showInputMessage="1" showErrorMessage="1" allowBlank="1" errorTitle="Input error" error="Please pick a value from the drop-down list" promptTitle="" prompt="Please pick a value from the drop-down list" type="list" errorStyle="stop">
      <formula1>"YES"</formula1>
    </dataValidation>
    <dataValidation sqref="DO51" showDropDown="0" showInputMessage="1" showErrorMessage="1" allowBlank="1" errorTitle="Input error" error="Please pick a value from the drop-down list" promptTitle="" prompt="Please pick a value from the drop-down list" type="list" errorStyle="stop">
      <formula1>"YES"</formula1>
    </dataValidation>
    <dataValidation sqref="DP51" showDropDown="0" showInputMessage="1" showErrorMessage="1" allowBlank="1" errorTitle="Input error" error="Please pick a value from the drop-down list" promptTitle="" prompt="Please pick a value from the drop-down list" type="list" errorStyle="stop">
      <formula1>"YES"</formula1>
    </dataValidation>
    <dataValidation sqref="DQ51" showDropDown="0" showInputMessage="1" showErrorMessage="1" allowBlank="1" errorTitle="Input error" error="Please pick a value from the drop-down list" promptTitle="" prompt="Please pick a value from the drop-down list" type="list" errorStyle="stop">
      <formula1>"YES"</formula1>
    </dataValidation>
    <dataValidation sqref="DR51" showDropDown="0" showInputMessage="1" showErrorMessage="1" allowBlank="1" errorTitle="Input error" error="Please pick a value from the drop-down list" promptTitle="" prompt="Please pick a value from the drop-down list" type="list" errorStyle="stop">
      <formula1>"YES"</formula1>
    </dataValidation>
    <dataValidation sqref="DS51" showDropDown="0" showInputMessage="1" showErrorMessage="1" allowBlank="1" errorTitle="Input error" error="Please pick a value from the drop-down list" promptTitle="" prompt="Please pick a value from the drop-down list" type="list" errorStyle="stop">
      <formula1>"YES"</formula1>
    </dataValidation>
    <dataValidation sqref="DT51" showDropDown="0" showInputMessage="1" showErrorMessage="1" allowBlank="1" errorTitle="Input error" error="Please pick a value from the drop-down list" promptTitle="" prompt="Please pick a value from the drop-down list" type="list" errorStyle="stop">
      <formula1>"YES"</formula1>
    </dataValidation>
    <dataValidation sqref="DU51" showDropDown="0" showInputMessage="1" showErrorMessage="1" allowBlank="1" errorTitle="Input error" error="Please pick a value from the drop-down list" promptTitle="" prompt="Please pick a value from the drop-down list" type="list" errorStyle="stop">
      <formula1>"YES"</formula1>
    </dataValidation>
    <dataValidation sqref="DV51" showDropDown="0" showInputMessage="1" showErrorMessage="1" allowBlank="1" errorTitle="Input error" error="Please pick a value from the drop-down list" promptTitle="" prompt="Please pick a value from the drop-down list" type="list" errorStyle="stop">
      <formula1>"YES"</formula1>
    </dataValidation>
    <dataValidation sqref="DW51" showDropDown="0" showInputMessage="1" showErrorMessage="1" allowBlank="1" errorTitle="Input error" error="Please pick a value from the drop-down list" promptTitle="" prompt="Please pick a value from the drop-down list" type="list" errorStyle="stop">
      <formula1>"YES"</formula1>
    </dataValidation>
    <dataValidation sqref="DX51" showDropDown="0" showInputMessage="1" showErrorMessage="1" allowBlank="1" errorTitle="Input error" error="Please pick a value from the drop-down list" promptTitle="" prompt="Please pick a value from the drop-down list" type="list" errorStyle="stop">
      <formula1>"YES"</formula1>
    </dataValidation>
    <dataValidation sqref="DY51" showDropDown="0" showInputMessage="1" showErrorMessage="1" allowBlank="1" errorTitle="Input error" error="Please pick a value from the drop-down list" promptTitle="" prompt="Please pick a value from the drop-down list" type="list" errorStyle="stop">
      <formula1>"YES"</formula1>
    </dataValidation>
    <dataValidation sqref="DZ51" showDropDown="0" showInputMessage="1" showErrorMessage="1" allowBlank="1" errorTitle="Input error" error="Please pick a value from the drop-down list" promptTitle="" prompt="Please pick a value from the drop-down list" type="list" errorStyle="stop">
      <formula1>"YES"</formula1>
    </dataValidation>
    <dataValidation sqref="EA51" showDropDown="0" showInputMessage="1" showErrorMessage="1" allowBlank="1" errorTitle="Input error" error="Please pick a value from the drop-down list" promptTitle="" prompt="Please pick a value from the drop-down list" type="list" errorStyle="stop">
      <formula1>"YES"</formula1>
    </dataValidation>
    <dataValidation sqref="EB51" showDropDown="0" showInputMessage="1" showErrorMessage="1" allowBlank="1" errorTitle="Input error" error="Please pick a value from the drop-down list" promptTitle="" prompt="Please pick a value from the drop-down list" type="list" errorStyle="stop">
      <formula1>"YES"</formula1>
    </dataValidation>
    <dataValidation sqref="EC51" showDropDown="0" showInputMessage="1" showErrorMessage="1" allowBlank="1" errorTitle="Input error" error="Please pick a value from the drop-down list" promptTitle="" prompt="Please pick a value from the drop-down list" type="list" errorStyle="stop">
      <formula1>"YES"</formula1>
    </dataValidation>
    <dataValidation sqref="ED51" showDropDown="0" showInputMessage="1" showErrorMessage="1" allowBlank="1" errorTitle="Input error" error="Please pick a value from the drop-down list" promptTitle="" prompt="Please pick a value from the drop-down list" type="list" errorStyle="stop">
      <formula1>"YES"</formula1>
    </dataValidation>
    <dataValidation sqref="EE51" showDropDown="0" showInputMessage="1" showErrorMessage="1" allowBlank="1" errorTitle="Input error" error="Please pick a value from the drop-down list" promptTitle="" prompt="Please pick a value from the drop-down list" type="list" errorStyle="stop">
      <formula1>"YES"</formula1>
    </dataValidation>
    <dataValidation sqref="EF51" showDropDown="0" showInputMessage="1" showErrorMessage="1" allowBlank="1" errorTitle="Input error" error="Please pick a value from the drop-down list" promptTitle="" prompt="Please pick a value from the drop-down list" type="list" errorStyle="stop">
      <formula1>"YES"</formula1>
    </dataValidation>
    <dataValidation sqref="EG51" showDropDown="0" showInputMessage="1" showErrorMessage="1" allowBlank="1" errorTitle="Input error" error="Please pick a value from the drop-down list" promptTitle="" prompt="Please pick a value from the drop-down list" type="list" errorStyle="stop">
      <formula1>"YES"</formula1>
    </dataValidation>
    <dataValidation sqref="EH51" showDropDown="0" showInputMessage="1" showErrorMessage="1" allowBlank="1" errorTitle="Input error" error="Please pick a value from the drop-down list" promptTitle="" prompt="Please pick a value from the drop-down list" type="list" errorStyle="stop">
      <formula1>"YES"</formula1>
    </dataValidation>
    <dataValidation sqref="EI51" showDropDown="0" showInputMessage="1" showErrorMessage="1" allowBlank="1" errorTitle="Input error" error="Please pick a value from the drop-down list" promptTitle="" prompt="Please pick a value from the drop-down list" type="list" errorStyle="stop">
      <formula1>"YES"</formula1>
    </dataValidation>
    <dataValidation sqref="EJ51" showDropDown="0" showInputMessage="1" showErrorMessage="1" allowBlank="1" errorTitle="Input error" error="Please pick a value from the drop-down list" promptTitle="" prompt="Please pick a value from the drop-down list" type="list" errorStyle="stop">
      <formula1>"YES"</formula1>
    </dataValidation>
    <dataValidation sqref="EK51" showDropDown="0" showInputMessage="1" showErrorMessage="1" allowBlank="1" errorTitle="Input error" error="Please pick a value from the drop-down list" promptTitle="" prompt="Please pick a value from the drop-down list" type="list" errorStyle="stop">
      <formula1>"YES"</formula1>
    </dataValidation>
    <dataValidation sqref="EL51" showDropDown="0" showInputMessage="1" showErrorMessage="1" allowBlank="1" errorTitle="Input error" error="Please pick a value from the drop-down list" promptTitle="" prompt="Please pick a value from the drop-down list" type="list" errorStyle="stop">
      <formula1>"YES"</formula1>
    </dataValidation>
    <dataValidation sqref="EM51" showDropDown="0" showInputMessage="1" showErrorMessage="1" allowBlank="1" errorTitle="Input error" error="Please pick a value from the drop-down list" promptTitle="" prompt="Please pick a value from the drop-down list" type="list" errorStyle="stop">
      <formula1>"YES"</formula1>
    </dataValidation>
    <dataValidation sqref="EN51" showDropDown="0" showInputMessage="1" showErrorMessage="1" allowBlank="1" errorTitle="Input error" error="Please pick a value from the drop-down list" promptTitle="" prompt="Please pick a value from the drop-down list" type="list" errorStyle="stop">
      <formula1>"YES"</formula1>
    </dataValidation>
    <dataValidation sqref="EO51" showDropDown="0" showInputMessage="1" showErrorMessage="1" allowBlank="1" errorTitle="Input error" error="Please pick a value from the drop-down list" promptTitle="" prompt="Please pick a value from the drop-down list" type="list" errorStyle="stop">
      <formula1>"YES"</formula1>
    </dataValidation>
    <dataValidation sqref="EP51" showDropDown="0" showInputMessage="1" showErrorMessage="1" allowBlank="1" errorTitle="Input error" error="Please pick a value from the drop-down list" promptTitle="" prompt="Please pick a value from the drop-down list" type="list" errorStyle="stop">
      <formula1>"YES"</formula1>
    </dataValidation>
    <dataValidation sqref="EQ51" showDropDown="0" showInputMessage="1" showErrorMessage="1" allowBlank="1" errorTitle="Input error" error="Please pick a value from the drop-down list" promptTitle="" prompt="Please pick a value from the drop-down list" type="list" errorStyle="stop">
      <formula1>"YES"</formula1>
    </dataValidation>
    <dataValidation sqref="ER51" showDropDown="0" showInputMessage="1" showErrorMessage="1" allowBlank="1" errorTitle="Input error" error="Please pick a value from the drop-down list" promptTitle="" prompt="Please pick a value from the drop-down list" type="list" errorStyle="stop">
      <formula1>"YES"</formula1>
    </dataValidation>
    <dataValidation sqref="ES51" showDropDown="0" showInputMessage="1" showErrorMessage="1" allowBlank="1" errorTitle="Input error" error="Please pick a value from the drop-down list" promptTitle="" prompt="Please pick a value from the drop-down list" type="list" errorStyle="stop">
      <formula1>"YES"</formula1>
    </dataValidation>
    <dataValidation sqref="ET51" showDropDown="0" showInputMessage="1" showErrorMessage="1" allowBlank="1" errorTitle="Input error" error="Please pick a value from the drop-down list" promptTitle="" prompt="Please pick a value from the drop-down list" type="list" errorStyle="stop">
      <formula1>"YES"</formula1>
    </dataValidation>
    <dataValidation sqref="EU51" showDropDown="0" showInputMessage="1" showErrorMessage="1" allowBlank="1" errorTitle="Input error" error="Please pick a value from the drop-down list" promptTitle="" prompt="Please pick a value from the drop-down list" type="list" errorStyle="stop">
      <formula1>"YES"</formula1>
    </dataValidation>
    <dataValidation sqref="EV51" showDropDown="0" showInputMessage="1" showErrorMessage="1" allowBlank="1" errorTitle="Input error" error="Please pick a value from the drop-down list" promptTitle="" prompt="Please pick a value from the drop-down list" type="list" errorStyle="stop">
      <formula1>"YES"</formula1>
    </dataValidation>
    <dataValidation sqref="EW51" showDropDown="0" showInputMessage="1" showErrorMessage="1" allowBlank="1" errorTitle="Input error" error="Please pick a value from the drop-down list" promptTitle="" prompt="Please pick a value from the drop-down list" type="list" errorStyle="stop">
      <formula1>"YES"</formula1>
    </dataValidation>
    <dataValidation sqref="EX51" showDropDown="0" showInputMessage="1" showErrorMessage="1" allowBlank="1" errorTitle="Input error" error="Please pick a value from the drop-down list" promptTitle="" prompt="Please pick a value from the drop-down list" type="list" errorStyle="stop">
      <formula1>"YES"</formula1>
    </dataValidation>
    <dataValidation sqref="EY51" showDropDown="0" showInputMessage="1" showErrorMessage="1" allowBlank="1" errorTitle="Input error" error="Please pick a value from the drop-down list" promptTitle="" prompt="Please pick a value from the drop-down list" type="list" errorStyle="stop">
      <formula1>"YES"</formula1>
    </dataValidation>
    <dataValidation sqref="EZ51" showDropDown="0" showInputMessage="1" showErrorMessage="1" allowBlank="1" errorTitle="Input error" error="Please pick a value from the drop-down list" promptTitle="" prompt="Please pick a value from the drop-down list" type="list" errorStyle="stop">
      <formula1>"YES"</formula1>
    </dataValidation>
    <dataValidation sqref="FA51" showDropDown="0" showInputMessage="1" showErrorMessage="1" allowBlank="1" errorTitle="Input error" error="Please pick a value from the drop-down list" promptTitle="" prompt="Please pick a value from the drop-down list" type="list" errorStyle="stop">
      <formula1>"YES"</formula1>
    </dataValidation>
    <dataValidation sqref="FB51" showDropDown="0" showInputMessage="1" showErrorMessage="1" allowBlank="1" errorTitle="Input error" error="Please pick a value from the drop-down list" promptTitle="" prompt="Please pick a value from the drop-down list" type="list" errorStyle="stop">
      <formula1>"YES"</formula1>
    </dataValidation>
    <dataValidation sqref="FC51" showDropDown="0" showInputMessage="1" showErrorMessage="1" allowBlank="1" errorTitle="Input error" error="Please pick a value from the drop-down list" promptTitle="" prompt="Please pick a value from the drop-down list" type="list" errorStyle="stop">
      <formula1>"YES"</formula1>
    </dataValidation>
    <dataValidation sqref="FD51" showDropDown="0" showInputMessage="1" showErrorMessage="1" allowBlank="1" errorTitle="Input error" error="Please pick a value from the drop-down list" promptTitle="" prompt="Please pick a value from the drop-down list" type="list" errorStyle="stop">
      <formula1>"YES"</formula1>
    </dataValidation>
    <dataValidation sqref="FE51" showDropDown="0" showInputMessage="1" showErrorMessage="1" allowBlank="1" errorTitle="Input error" error="Please pick a value from the drop-down list" promptTitle="" prompt="Please pick a value from the drop-down list" type="list" errorStyle="stop">
      <formula1>"YES"</formula1>
    </dataValidation>
    <dataValidation sqref="FF51" showDropDown="0" showInputMessage="1" showErrorMessage="1" allowBlank="1" errorTitle="Input error" error="Please pick a value from the drop-down list" promptTitle="" prompt="Please pick a value from the drop-down list" type="list" errorStyle="stop">
      <formula1>"YES"</formula1>
    </dataValidation>
    <dataValidation sqref="FG51" showDropDown="0" showInputMessage="1" showErrorMessage="1" allowBlank="1" errorTitle="Input error" error="Please pick a value from the drop-down list" promptTitle="" prompt="Please pick a value from the drop-down list" type="list" errorStyle="stop">
      <formula1>"YES"</formula1>
    </dataValidation>
    <dataValidation sqref="FH51" showDropDown="0" showInputMessage="1" showErrorMessage="1" allowBlank="1" errorTitle="Input error" error="Please pick a value from the drop-down list" promptTitle="" prompt="Please pick a value from the drop-down list" type="list" errorStyle="stop">
      <formula1>"YES"</formula1>
    </dataValidation>
    <dataValidation sqref="FI51" showDropDown="0" showInputMessage="1" showErrorMessage="1" allowBlank="1" errorTitle="Input error" error="Please pick a value from the drop-down list" promptTitle="" prompt="Please pick a value from the drop-down list" type="list" errorStyle="stop">
      <formula1>"YES"</formula1>
    </dataValidation>
    <dataValidation sqref="FJ51" showDropDown="0" showInputMessage="1" showErrorMessage="1" allowBlank="1" errorTitle="Input error" error="Please pick a value from the drop-down list" promptTitle="" prompt="Please pick a value from the drop-down list" type="list" errorStyle="stop">
      <formula1>"YES"</formula1>
    </dataValidation>
    <dataValidation sqref="FK51" showDropDown="0" showInputMessage="1" showErrorMessage="1" allowBlank="1" errorTitle="Input error" error="Please pick a value from the drop-down list" promptTitle="" prompt="Please pick a value from the drop-down list" type="list" errorStyle="stop">
      <formula1>"YES"</formula1>
    </dataValidation>
    <dataValidation sqref="FL51" showDropDown="0" showInputMessage="1" showErrorMessage="1" allowBlank="1" errorTitle="Input error" error="Please pick a value from the drop-down list" promptTitle="" prompt="Please pick a value from the drop-down list" type="list" errorStyle="stop">
      <formula1>"YES"</formula1>
    </dataValidation>
    <dataValidation sqref="FM51" showDropDown="0" showInputMessage="1" showErrorMessage="1" allowBlank="1" errorTitle="Input error" error="Please pick a value from the drop-down list" promptTitle="" prompt="Please pick a value from the drop-down list" type="list" errorStyle="stop">
      <formula1>"YES"</formula1>
    </dataValidation>
    <dataValidation sqref="FN51" showDropDown="0" showInputMessage="1" showErrorMessage="1" allowBlank="1" errorTitle="Input error" error="Please pick a value from the drop-down list" promptTitle="" prompt="Please pick a value from the drop-down list" type="list" errorStyle="stop">
      <formula1>"YES"</formula1>
    </dataValidation>
    <dataValidation sqref="FO51" showDropDown="0" showInputMessage="1" showErrorMessage="1" allowBlank="1" errorTitle="Input error" error="Please pick a value from the drop-down list" promptTitle="" prompt="Please pick a value from the drop-down list" type="list" errorStyle="stop">
      <formula1>"YES"</formula1>
    </dataValidation>
    <dataValidation sqref="FP51" showDropDown="0" showInputMessage="1" showErrorMessage="1" allowBlank="1" errorTitle="Input error" error="Please pick a value from the drop-down list" promptTitle="" prompt="Please pick a value from the drop-down list" type="list" errorStyle="stop">
      <formula1>"YES"</formula1>
    </dataValidation>
    <dataValidation sqref="FQ51" showDropDown="0" showInputMessage="1" showErrorMessage="1" allowBlank="1" errorTitle="Input error" error="Please pick a value from the drop-down list" promptTitle="" prompt="Please pick a value from the drop-down list" type="list" errorStyle="stop">
      <formula1>"YES"</formula1>
    </dataValidation>
    <dataValidation sqref="FR51" showDropDown="0" showInputMessage="1" showErrorMessage="1" allowBlank="1" errorTitle="Input error" error="Please pick a value from the drop-down list" promptTitle="" prompt="Please pick a value from the drop-down list" type="list" errorStyle="stop">
      <formula1>"YES"</formula1>
    </dataValidation>
    <dataValidation sqref="FS51" showDropDown="0" showInputMessage="1" showErrorMessage="1" allowBlank="1" errorTitle="Input error" error="Please pick a value from the drop-down list" promptTitle="" prompt="Please pick a value from the drop-down list" type="list" errorStyle="stop">
      <formula1>"YES"</formula1>
    </dataValidation>
    <dataValidation sqref="FT51" showDropDown="0" showInputMessage="1" showErrorMessage="1" allowBlank="1" errorTitle="Input error" error="Please pick a value from the drop-down list" promptTitle="" prompt="Please pick a value from the drop-down list" type="list" errorStyle="stop">
      <formula1>"YES"</formula1>
    </dataValidation>
    <dataValidation sqref="FU51" showDropDown="0" showInputMessage="1" showErrorMessage="1" allowBlank="1" errorTitle="Input error" error="Please pick a value from the drop-down list" promptTitle="" prompt="Please pick a value from the drop-down list" type="list" errorStyle="stop">
      <formula1>"YES"</formula1>
    </dataValidation>
    <dataValidation sqref="FV51" showDropDown="0" showInputMessage="1" showErrorMessage="1" allowBlank="1" errorTitle="Input error" error="Please pick a value from the drop-down list" promptTitle="" prompt="Please pick a value from the drop-down list" type="list" errorStyle="stop">
      <formula1>"YES"</formula1>
    </dataValidation>
    <dataValidation sqref="FW51" showDropDown="0" showInputMessage="1" showErrorMessage="1" allowBlank="1" errorTitle="Input error" error="Please pick a value from the drop-down list" promptTitle="" prompt="Please pick a value from the drop-down list" type="list" errorStyle="stop">
      <formula1>"YES"</formula1>
    </dataValidation>
    <dataValidation sqref="FX51" showDropDown="0" showInputMessage="1" showErrorMessage="1" allowBlank="1" errorTitle="Input error" error="Please pick a value from the drop-down list" promptTitle="" prompt="Please pick a value from the drop-down list" type="list" errorStyle="stop">
      <formula1>"YES"</formula1>
    </dataValidation>
    <dataValidation sqref="FY51" showDropDown="0" showInputMessage="1" showErrorMessage="1" allowBlank="1" errorTitle="Input error" error="Please pick a value from the drop-down list" promptTitle="" prompt="Please pick a value from the drop-down list" type="list" errorStyle="stop">
      <formula1>"YES"</formula1>
    </dataValidation>
    <dataValidation sqref="FZ51" showDropDown="0" showInputMessage="1" showErrorMessage="1" allowBlank="1" errorTitle="Input error" error="Please pick a value from the drop-down list" promptTitle="" prompt="Please pick a value from the drop-down list" type="list" errorStyle="stop">
      <formula1>"YES"</formula1>
    </dataValidation>
    <dataValidation sqref="GA51" showDropDown="0" showInputMessage="1" showErrorMessage="1" allowBlank="1" errorTitle="Input error" error="Please pick a value from the drop-down list" promptTitle="" prompt="Please pick a value from the drop-down list" type="list" errorStyle="stop">
      <formula1>"YES"</formula1>
    </dataValidation>
    <dataValidation sqref="GB51" showDropDown="0" showInputMessage="1" showErrorMessage="1" allowBlank="1" errorTitle="Input error" error="Please pick a value from the drop-down list" promptTitle="" prompt="Please pick a value from the drop-down list" type="list" errorStyle="stop">
      <formula1>"YES"</formula1>
    </dataValidation>
    <dataValidation sqref="GC51" showDropDown="0" showInputMessage="1" showErrorMessage="1" allowBlank="1" errorTitle="Input error" error="Please pick a value from the drop-down list" promptTitle="" prompt="Please pick a value from the drop-down list" type="list" errorStyle="stop">
      <formula1>"YES"</formula1>
    </dataValidation>
    <dataValidation sqref="GD51" showDropDown="0" showInputMessage="1" showErrorMessage="1" allowBlank="1" errorTitle="Input error" error="Please pick a value from the drop-down list" promptTitle="" prompt="Please pick a value from the drop-down list" type="list" errorStyle="stop">
      <formula1>"YES"</formula1>
    </dataValidation>
    <dataValidation sqref="GE51" showDropDown="0" showInputMessage="1" showErrorMessage="1" allowBlank="1" errorTitle="Input error" error="Please pick a value from the drop-down list" promptTitle="" prompt="Please pick a value from the drop-down list" type="list" errorStyle="stop">
      <formula1>"YES"</formula1>
    </dataValidation>
    <dataValidation sqref="GF51" showDropDown="0" showInputMessage="1" showErrorMessage="1" allowBlank="1" errorTitle="Input error" error="Please pick a value from the drop-down list" promptTitle="" prompt="Please pick a value from the drop-down list" type="list" errorStyle="stop">
      <formula1>"YES"</formula1>
    </dataValidation>
    <dataValidation sqref="GG51" showDropDown="0" showInputMessage="1" showErrorMessage="1" allowBlank="1" errorTitle="Input error" error="Please pick a value from the drop-down list" promptTitle="" prompt="Please pick a value from the drop-down list" type="list" errorStyle="stop">
      <formula1>"YES"</formula1>
    </dataValidation>
    <dataValidation sqref="GH51" showDropDown="0" showInputMessage="1" showErrorMessage="1" allowBlank="1" errorTitle="Input error" error="Please pick a value from the drop-down list" promptTitle="" prompt="Please pick a value from the drop-down list" type="list" errorStyle="stop">
      <formula1>"YES"</formula1>
    </dataValidation>
    <dataValidation sqref="GI51" showDropDown="0" showInputMessage="1" showErrorMessage="1" allowBlank="1" errorTitle="Input error" error="Please pick a value from the drop-down list" promptTitle="" prompt="Please pick a value from the drop-down list" type="list" errorStyle="stop">
      <formula1>"YES"</formula1>
    </dataValidation>
    <dataValidation sqref="GJ51" showDropDown="0" showInputMessage="1" showErrorMessage="1" allowBlank="1" errorTitle="Input error" error="Please pick a value from the drop-down list" promptTitle="" prompt="Please pick a value from the drop-down list" type="list" errorStyle="stop">
      <formula1>"YES"</formula1>
    </dataValidation>
    <dataValidation sqref="GK51" showDropDown="0" showInputMessage="1" showErrorMessage="1" allowBlank="1" errorTitle="Input error" error="Please pick a value from the drop-down list" promptTitle="" prompt="Please pick a value from the drop-down list" type="list" errorStyle="stop">
      <formula1>"YES"</formula1>
    </dataValidation>
    <dataValidation sqref="GL51" showDropDown="0" showInputMessage="1" showErrorMessage="1" allowBlank="1" errorTitle="Input error" error="Please pick a value from the drop-down list" promptTitle="" prompt="Please pick a value from the drop-down list" type="list" errorStyle="stop">
      <formula1>"YES"</formula1>
    </dataValidation>
    <dataValidation sqref="GM51" showDropDown="0" showInputMessage="1" showErrorMessage="1" allowBlank="1" errorTitle="Input error" error="Please pick a value from the drop-down list" promptTitle="" prompt="Please pick a value from the drop-down list" type="list" errorStyle="stop">
      <formula1>"YES"</formula1>
    </dataValidation>
    <dataValidation sqref="GN51" showDropDown="0" showInputMessage="1" showErrorMessage="1" allowBlank="1" errorTitle="Input error" error="Please pick a value from the drop-down list" promptTitle="" prompt="Please pick a value from the drop-down list" type="list" errorStyle="stop">
      <formula1>"YES"</formula1>
    </dataValidation>
    <dataValidation sqref="GO51" showDropDown="0" showInputMessage="1" showErrorMessage="1" allowBlank="1" errorTitle="Input error" error="Please pick a value from the drop-down list" promptTitle="" prompt="Please pick a value from the drop-down list" type="list" errorStyle="stop">
      <formula1>"YES"</formula1>
    </dataValidation>
    <dataValidation sqref="GP51" showDropDown="0" showInputMessage="1" showErrorMessage="1" allowBlank="1" errorTitle="Input error" error="Please pick a value from the drop-down list" promptTitle="" prompt="Please pick a value from the drop-down list" type="list" errorStyle="stop">
      <formula1>"YES"</formula1>
    </dataValidation>
    <dataValidation sqref="GQ51" showDropDown="0" showInputMessage="1" showErrorMessage="1" allowBlank="1" errorTitle="Input error" error="Please pick a value from the drop-down list" promptTitle="" prompt="Please pick a value from the drop-down list" type="list" errorStyle="stop">
      <formula1>"YES"</formula1>
    </dataValidation>
    <dataValidation sqref="GR51" showDropDown="0" showInputMessage="1" showErrorMessage="1" allowBlank="1" errorTitle="Input error" error="Please pick a value from the drop-down list" promptTitle="" prompt="Please pick a value from the drop-down list" type="list" errorStyle="stop">
      <formula1>"YES"</formula1>
    </dataValidation>
    <dataValidation sqref="GS51" showDropDown="0" showInputMessage="1" showErrorMessage="1" allowBlank="1" errorTitle="Input error" error="Please pick a value from the drop-down list" promptTitle="" prompt="Please pick a value from the drop-down list" type="list" errorStyle="stop">
      <formula1>"YES"</formula1>
    </dataValidation>
    <dataValidation sqref="GT51" showDropDown="0" showInputMessage="1" showErrorMessage="1" allowBlank="1" errorTitle="Input error" error="Please pick a value from the drop-down list" promptTitle="" prompt="Please pick a value from the drop-down list" type="list" errorStyle="stop">
      <formula1>"YES"</formula1>
    </dataValidation>
    <dataValidation sqref="GU51" showDropDown="0" showInputMessage="1" showErrorMessage="1" allowBlank="1" errorTitle="Input error" error="Please pick a value from the drop-down list" promptTitle="" prompt="Please pick a value from the drop-down list" type="list" errorStyle="stop">
      <formula1>"YES"</formula1>
    </dataValidation>
    <dataValidation sqref="GV51" showDropDown="0" showInputMessage="1" showErrorMessage="1" allowBlank="1" errorTitle="Input error" error="Please pick a value from the drop-down list" promptTitle="" prompt="Please pick a value from the drop-down list" type="list" errorStyle="stop">
      <formula1>"YES"</formula1>
    </dataValidation>
    <dataValidation sqref="GW51" showDropDown="0" showInputMessage="1" showErrorMessage="1" allowBlank="1" errorTitle="Input error" error="Please pick a value from the drop-down list" promptTitle="" prompt="Please pick a value from the drop-down list" type="list" errorStyle="stop">
      <formula1>"YES"</formula1>
    </dataValidation>
    <dataValidation sqref="GX51" showDropDown="0" showInputMessage="1" showErrorMessage="1" allowBlank="1" errorTitle="Input error" error="Please pick a value from the drop-down list" promptTitle="" prompt="Please pick a value from the drop-down list" type="list" errorStyle="stop">
      <formula1>"YES"</formula1>
    </dataValidation>
    <dataValidation sqref="GY51" showDropDown="0" showInputMessage="1" showErrorMessage="1" allowBlank="1" errorTitle="Input error" error="Please pick a value from the drop-down list" promptTitle="" prompt="Please pick a value from the drop-down list" type="list" errorStyle="stop">
      <formula1>"YES"</formula1>
    </dataValidation>
    <dataValidation sqref="GZ51" showDropDown="0" showInputMessage="1" showErrorMessage="1" allowBlank="1" errorTitle="Input error" error="Please pick a value from the drop-down list" promptTitle="" prompt="Please pick a value from the drop-down list" type="list" errorStyle="stop">
      <formula1>"YES"</formula1>
    </dataValidation>
    <dataValidation sqref="HA51" showDropDown="0" showInputMessage="1" showErrorMessage="1" allowBlank="1" errorTitle="Input error" error="Please pick a value from the drop-down list" promptTitle="" prompt="Please pick a value from the drop-down list" type="list" errorStyle="stop">
      <formula1>"YES"</formula1>
    </dataValidation>
    <dataValidation sqref="HB51" showDropDown="0" showInputMessage="1" showErrorMessage="1" allowBlank="1" errorTitle="Input error" error="Please pick a value from the drop-down list" promptTitle="" prompt="Please pick a value from the drop-down list" type="list" errorStyle="stop">
      <formula1>"YES"</formula1>
    </dataValidation>
    <dataValidation sqref="HC51" showDropDown="0" showInputMessage="1" showErrorMessage="1" allowBlank="1" errorTitle="Input error" error="Please pick a value from the drop-down list" promptTitle="" prompt="Please pick a value from the drop-down list" type="list" errorStyle="stop">
      <formula1>"YES"</formula1>
    </dataValidation>
    <dataValidation sqref="HD51" showDropDown="0" showInputMessage="1" showErrorMessage="1" allowBlank="1" errorTitle="Input error" error="Please pick a value from the drop-down list" promptTitle="" prompt="Please pick a value from the drop-down list" type="list" errorStyle="stop">
      <formula1>"YES"</formula1>
    </dataValidation>
    <dataValidation sqref="HE51" showDropDown="0" showInputMessage="1" showErrorMessage="1" allowBlank="1" errorTitle="Input error" error="Please pick a value from the drop-down list" promptTitle="" prompt="Please pick a value from the drop-down list" type="list" errorStyle="stop">
      <formula1>"YES"</formula1>
    </dataValidation>
    <dataValidation sqref="HF51" showDropDown="0" showInputMessage="1" showErrorMessage="1" allowBlank="1" errorTitle="Input error" error="Please pick a value from the drop-down list" promptTitle="" prompt="Please pick a value from the drop-down list" type="list" errorStyle="stop">
      <formula1>"YES"</formula1>
    </dataValidation>
    <dataValidation sqref="HG51" showDropDown="0" showInputMessage="1" showErrorMessage="1" allowBlank="1" errorTitle="Input error" error="Please pick a value from the drop-down list" promptTitle="" prompt="Please pick a value from the drop-down list" type="list" errorStyle="stop">
      <formula1>"YES"</formula1>
    </dataValidation>
    <dataValidation sqref="HH51" showDropDown="0" showInputMessage="1" showErrorMessage="1" allowBlank="1" errorTitle="Input error" error="Please pick a value from the drop-down list" promptTitle="" prompt="Please pick a value from the drop-down list" type="list" errorStyle="stop">
      <formula1>"YES"</formula1>
    </dataValidation>
    <dataValidation sqref="HI51" showDropDown="0" showInputMessage="1" showErrorMessage="1" allowBlank="1" errorTitle="Input error" error="Please pick a value from the drop-down list" promptTitle="" prompt="Please pick a value from the drop-down list" type="list" errorStyle="stop">
      <formula1>"YES"</formula1>
    </dataValidation>
    <dataValidation sqref="HJ51" showDropDown="0" showInputMessage="1" showErrorMessage="1" allowBlank="1" errorTitle="Input error" error="Please pick a value from the drop-down list" promptTitle="" prompt="Please pick a value from the drop-down list" type="list" errorStyle="stop">
      <formula1>"YES"</formula1>
    </dataValidation>
    <dataValidation sqref="HK51" showDropDown="0" showInputMessage="1" showErrorMessage="1" allowBlank="1" errorTitle="Input error" error="Please pick a value from the drop-down list" promptTitle="" prompt="Please pick a value from the drop-down list" type="list" errorStyle="stop">
      <formula1>"YES"</formula1>
    </dataValidation>
    <dataValidation sqref="HL51" showDropDown="0" showInputMessage="1" showErrorMessage="1" allowBlank="1" errorTitle="Input error" error="Please pick a value from the drop-down list" promptTitle="" prompt="Please pick a value from the drop-down list" type="list" errorStyle="stop">
      <formula1>"YES"</formula1>
    </dataValidation>
    <dataValidation sqref="HM51" showDropDown="0" showInputMessage="1" showErrorMessage="1" allowBlank="1" errorTitle="Input error" error="Please pick a value from the drop-down list" promptTitle="" prompt="Please pick a value from the drop-down list" type="list" errorStyle="stop">
      <formula1>"YES"</formula1>
    </dataValidation>
    <dataValidation sqref="HN51" showDropDown="0" showInputMessage="1" showErrorMessage="1" allowBlank="1" errorTitle="Input error" error="Please pick a value from the drop-down list" promptTitle="" prompt="Please pick a value from the drop-down list" type="list" errorStyle="stop">
      <formula1>"YES"</formula1>
    </dataValidation>
    <dataValidation sqref="HO51" showDropDown="0" showInputMessage="1" showErrorMessage="1" allowBlank="1" errorTitle="Input error" error="Please pick a value from the drop-down list" promptTitle="" prompt="Please pick a value from the drop-down list" type="list" errorStyle="stop">
      <formula1>"YES"</formula1>
    </dataValidation>
    <dataValidation sqref="HP51" showDropDown="0" showInputMessage="1" showErrorMessage="1" allowBlank="1" errorTitle="Input error" error="Please pick a value from the drop-down list" promptTitle="" prompt="Please pick a value from the drop-down list" type="list" errorStyle="stop">
      <formula1>"YES"</formula1>
    </dataValidation>
    <dataValidation sqref="HQ51" showDropDown="0" showInputMessage="1" showErrorMessage="1" allowBlank="1" errorTitle="Input error" error="Please pick a value from the drop-down list" promptTitle="" prompt="Please pick a value from the drop-down list" type="list" errorStyle="stop">
      <formula1>"YES"</formula1>
    </dataValidation>
    <dataValidation sqref="HR51" showDropDown="0" showInputMessage="1" showErrorMessage="1" allowBlank="1" errorTitle="Input error" error="Please pick a value from the drop-down list" promptTitle="" prompt="Please pick a value from the drop-down list" type="list" errorStyle="stop">
      <formula1>"YES"</formula1>
    </dataValidation>
    <dataValidation sqref="HS51" showDropDown="0" showInputMessage="1" showErrorMessage="1" allowBlank="1" errorTitle="Input error" error="Please pick a value from the drop-down list" promptTitle="" prompt="Please pick a value from the drop-down list" type="list" errorStyle="stop">
      <formula1>"YES"</formula1>
    </dataValidation>
    <dataValidation sqref="HT51" showDropDown="0" showInputMessage="1" showErrorMessage="1" allowBlank="1" errorTitle="Input error" error="Please pick a value from the drop-down list" promptTitle="" prompt="Please pick a value from the drop-down list" type="list" errorStyle="stop">
      <formula1>"YES"</formula1>
    </dataValidation>
    <dataValidation sqref="HU51" showDropDown="0" showInputMessage="1" showErrorMessage="1" allowBlank="1" errorTitle="Input error" error="Please pick a value from the drop-down list" promptTitle="" prompt="Please pick a value from the drop-down list" type="list" errorStyle="stop">
      <formula1>"YES"</formula1>
    </dataValidation>
    <dataValidation sqref="HV51" showDropDown="0" showInputMessage="1" showErrorMessage="1" allowBlank="1" errorTitle="Input error" error="Please pick a value from the drop-down list" promptTitle="" prompt="Please pick a value from the drop-down list" type="list" errorStyle="stop">
      <formula1>"YES"</formula1>
    </dataValidation>
    <dataValidation sqref="HW51" showDropDown="0" showInputMessage="1" showErrorMessage="1" allowBlank="1" errorTitle="Input error" error="Please pick a value from the drop-down list" promptTitle="" prompt="Please pick a value from the drop-down list" type="list" errorStyle="stop">
      <formula1>"YES"</formula1>
    </dataValidation>
    <dataValidation sqref="HX51" showDropDown="0" showInputMessage="1" showErrorMessage="1" allowBlank="1" errorTitle="Input error" error="Please pick a value from the drop-down list" promptTitle="" prompt="Please pick a value from the drop-down list" type="list" errorStyle="stop">
      <formula1>"YES"</formula1>
    </dataValidation>
    <dataValidation sqref="HY51" showDropDown="0" showInputMessage="1" showErrorMessage="1" allowBlank="1" errorTitle="Input error" error="Please pick a value from the drop-down list" promptTitle="" prompt="Please pick a value from the drop-down list" type="list" errorStyle="stop">
      <formula1>"YES"</formula1>
    </dataValidation>
    <dataValidation sqref="HZ51" showDropDown="0" showInputMessage="1" showErrorMessage="1" allowBlank="1" errorTitle="Input error" error="Please pick a value from the drop-down list" promptTitle="" prompt="Please pick a value from the drop-down list" type="list" errorStyle="stop">
      <formula1>"YES"</formula1>
    </dataValidation>
    <dataValidation sqref="IA51" showDropDown="0" showInputMessage="1" showErrorMessage="1" allowBlank="1" errorTitle="Input error" error="Please pick a value from the drop-down list" promptTitle="" prompt="Please pick a value from the drop-down list" type="list" errorStyle="stop">
      <formula1>"YES"</formula1>
    </dataValidation>
    <dataValidation sqref="IB51" showDropDown="0" showInputMessage="1" showErrorMessage="1" allowBlank="1" errorTitle="Input error" error="Please pick a value from the drop-down list" promptTitle="" prompt="Please pick a value from the drop-down list" type="list" errorStyle="stop">
      <formula1>"YES"</formula1>
    </dataValidation>
    <dataValidation sqref="IC51" showDropDown="0" showInputMessage="1" showErrorMessage="1" allowBlank="1" errorTitle="Input error" error="Please pick a value from the drop-down list" promptTitle="" prompt="Please pick a value from the drop-down list" type="list" errorStyle="stop">
      <formula1>"YES"</formula1>
    </dataValidation>
    <dataValidation sqref="ID51" showDropDown="0" showInputMessage="1" showErrorMessage="1" allowBlank="1" errorTitle="Input error" error="Please pick a value from the drop-down list" promptTitle="" prompt="Please pick a value from the drop-down list" type="list" errorStyle="stop">
      <formula1>"YES"</formula1>
    </dataValidation>
    <dataValidation sqref="IE51" showDropDown="0" showInputMessage="1" showErrorMessage="1" allowBlank="1" errorTitle="Input error" error="Please pick a value from the drop-down list" promptTitle="" prompt="Please pick a value from the drop-down list" type="list" errorStyle="stop">
      <formula1>"YES"</formula1>
    </dataValidation>
    <dataValidation sqref="IF51" showDropDown="0" showInputMessage="1" showErrorMessage="1" allowBlank="1" errorTitle="Input error" error="Please pick a value from the drop-down list" promptTitle="" prompt="Please pick a value from the drop-down list" type="list" errorStyle="stop">
      <formula1>"YES"</formula1>
    </dataValidation>
    <dataValidation sqref="IG51" showDropDown="0" showInputMessage="1" showErrorMessage="1" allowBlank="1" errorTitle="Input error" error="Please pick a value from the drop-down list" promptTitle="" prompt="Please pick a value from the drop-down list" type="list" errorStyle="stop">
      <formula1>"YES"</formula1>
    </dataValidation>
    <dataValidation sqref="IH51" showDropDown="0" showInputMessage="1" showErrorMessage="1" allowBlank="1" errorTitle="Input error" error="Please pick a value from the drop-down list" promptTitle="" prompt="Please pick a value from the drop-down list" type="list" errorStyle="stop">
      <formula1>"YES"</formula1>
    </dataValidation>
    <dataValidation sqref="II51" showDropDown="0" showInputMessage="1" showErrorMessage="1" allowBlank="1" errorTitle="Input error" error="Please pick a value from the drop-down list" promptTitle="" prompt="Please pick a value from the drop-down list" type="list" errorStyle="stop">
      <formula1>"YES"</formula1>
    </dataValidation>
    <dataValidation sqref="IJ51" showDropDown="0" showInputMessage="1" showErrorMessage="1" allowBlank="1" errorTitle="Input error" error="Please pick a value from the drop-down list" promptTitle="" prompt="Please pick a value from the drop-down list" type="list" errorStyle="stop">
      <formula1>"YES"</formula1>
    </dataValidation>
    <dataValidation sqref="IK51" showDropDown="0" showInputMessage="1" showErrorMessage="1" allowBlank="1" errorTitle="Input error" error="Please pick a value from the drop-down list" promptTitle="" prompt="Please pick a value from the drop-down list" type="list" errorStyle="stop">
      <formula1>"YES"</formula1>
    </dataValidation>
    <dataValidation sqref="IL51" showDropDown="0" showInputMessage="1" showErrorMessage="1" allowBlank="1" errorTitle="Input error" error="Please pick a value from the drop-down list" promptTitle="" prompt="Please pick a value from the drop-down list" type="list" errorStyle="stop">
      <formula1>"YES"</formula1>
    </dataValidation>
    <dataValidation sqref="IM51" showDropDown="0" showInputMessage="1" showErrorMessage="1" allowBlank="1" errorTitle="Input error" error="Please pick a value from the drop-down list" promptTitle="" prompt="Please pick a value from the drop-down list" type="list" errorStyle="stop">
      <formula1>"YES"</formula1>
    </dataValidation>
    <dataValidation sqref="IN51" showDropDown="0" showInputMessage="1" showErrorMessage="1" allowBlank="1" errorTitle="Input error" error="Please pick a value from the drop-down list" promptTitle="" prompt="Please pick a value from the drop-down list" type="list" errorStyle="stop">
      <formula1>"YES"</formula1>
    </dataValidation>
    <dataValidation sqref="IO51" showDropDown="0" showInputMessage="1" showErrorMessage="1" allowBlank="1" errorTitle="Input error" error="Please pick a value from the drop-down list" promptTitle="" prompt="Please pick a value from the drop-down list" type="list" errorStyle="stop">
      <formula1>"YES"</formula1>
    </dataValidation>
    <dataValidation sqref="IP51" showDropDown="0" showInputMessage="1" showErrorMessage="1" allowBlank="1" errorTitle="Input error" error="Please pick a value from the drop-down list" promptTitle="" prompt="Please pick a value from the drop-down list" type="list" errorStyle="stop">
      <formula1>"YES"</formula1>
    </dataValidation>
    <dataValidation sqref="IQ51" showDropDown="0" showInputMessage="1" showErrorMessage="1" allowBlank="1" errorTitle="Input error" error="Please pick a value from the drop-down list" promptTitle="" prompt="Please pick a value from the drop-down list" type="list" errorStyle="stop">
      <formula1>"YES"</formula1>
    </dataValidation>
    <dataValidation sqref="IR51" showDropDown="0" showInputMessage="1" showErrorMessage="1" allowBlank="1" errorTitle="Input error" error="Please pick a value from the drop-down list" promptTitle="" prompt="Please pick a value from the drop-down list" type="list" errorStyle="stop">
      <formula1>"YES"</formula1>
    </dataValidation>
    <dataValidation sqref="IS51" showDropDown="0" showInputMessage="1" showErrorMessage="1" allowBlank="1" errorTitle="Input error" error="Please pick a value from the drop-down list" promptTitle="" prompt="Please pick a value from the drop-down list" type="list" errorStyle="stop">
      <formula1>"YES"</formula1>
    </dataValidation>
    <dataValidation sqref="IT51" showDropDown="0" showInputMessage="1" showErrorMessage="1" allowBlank="1" errorTitle="Input error" error="Please pick a value from the drop-down list" promptTitle="" prompt="Please pick a value from the drop-down list" type="list" errorStyle="stop">
      <formula1>"YES"</formula1>
    </dataValidation>
    <dataValidation sqref="IU51" showDropDown="0" showInputMessage="1" showErrorMessage="1" allowBlank="1" errorTitle="Input error" error="Please pick a value from the drop-down list" promptTitle="" prompt="Please pick a value from the drop-down list" type="list" errorStyle="stop">
      <formula1>"YES"</formula1>
    </dataValidation>
    <dataValidation sqref="IV51" showDropDown="0" showInputMessage="1" showErrorMessage="1" allowBlank="1" errorTitle="Input error" error="Please pick a value from the drop-down list" promptTitle="" prompt="Please pick a value from the drop-down list" type="list" errorStyle="stop">
      <formula1>"YES"</formula1>
    </dataValidation>
    <dataValidation sqref="IW51" showDropDown="0" showInputMessage="1" showErrorMessage="1" allowBlank="1" errorTitle="Input error" error="Please pick a value from the drop-down list" promptTitle="" prompt="Please pick a value from the drop-down list" type="list" errorStyle="stop">
      <formula1>"YES"</formula1>
    </dataValidation>
    <dataValidation sqref="IX51" showDropDown="0" showInputMessage="1" showErrorMessage="1" allowBlank="1" errorTitle="Input error" error="Please pick a value from the drop-down list" promptTitle="" prompt="Please pick a value from the drop-down list" type="list" errorStyle="stop">
      <formula1>"YES"</formula1>
    </dataValidation>
    <dataValidation sqref="IY51" showDropDown="0" showInputMessage="1" showErrorMessage="1" allowBlank="1" errorTitle="Input error" error="Please pick a value from the drop-down list" promptTitle="" prompt="Please pick a value from the drop-down list" type="list" errorStyle="stop">
      <formula1>"YES"</formula1>
    </dataValidation>
    <dataValidation sqref="IZ51" showDropDown="0" showInputMessage="1" showErrorMessage="1" allowBlank="1" errorTitle="Input error" error="Please pick a value from the drop-down list" promptTitle="" prompt="Please pick a value from the drop-down list" type="list" errorStyle="stop">
      <formula1>"YES"</formula1>
    </dataValidation>
    <dataValidation sqref="JA51" showDropDown="0" showInputMessage="1" showErrorMessage="1" allowBlank="1" errorTitle="Input error" error="Please pick a value from the drop-down list" promptTitle="" prompt="Please pick a value from the drop-down list" type="list" errorStyle="stop">
      <formula1>"YES"</formula1>
    </dataValidation>
    <dataValidation sqref="JB51" showDropDown="0" showInputMessage="1" showErrorMessage="1" allowBlank="1" errorTitle="Input error" error="Please pick a value from the drop-down list" promptTitle="" prompt="Please pick a value from the drop-down list" type="list" errorStyle="stop">
      <formula1>"YES"</formula1>
    </dataValidation>
    <dataValidation sqref="JC51" showDropDown="0" showInputMessage="1" showErrorMessage="1" allowBlank="1" errorTitle="Input error" error="Please pick a value from the drop-down list" promptTitle="" prompt="Please pick a value from the drop-down list" type="list" errorStyle="stop">
      <formula1>"YES"</formula1>
    </dataValidation>
    <dataValidation sqref="JD51" showDropDown="0" showInputMessage="1" showErrorMessage="1" allowBlank="1" errorTitle="Input error" error="Please pick a value from the drop-down list" promptTitle="" prompt="Please pick a value from the drop-down list" type="list" errorStyle="stop">
      <formula1>"YES"</formula1>
    </dataValidation>
    <dataValidation sqref="JE51" showDropDown="0" showInputMessage="1" showErrorMessage="1" allowBlank="1" errorTitle="Input error" error="Please pick a value from the drop-down list" promptTitle="" prompt="Please pick a value from the drop-down list" type="list" errorStyle="stop">
      <formula1>"YES"</formula1>
    </dataValidation>
    <dataValidation sqref="JF51" showDropDown="0" showInputMessage="1" showErrorMessage="1" allowBlank="1" errorTitle="Input error" error="Please pick a value from the drop-down list" promptTitle="" prompt="Please pick a value from the drop-down list" type="list" errorStyle="stop">
      <formula1>"YES"</formula1>
    </dataValidation>
    <dataValidation sqref="JG51" showDropDown="0" showInputMessage="1" showErrorMessage="1" allowBlank="1" errorTitle="Input error" error="Please pick a value from the drop-down list" promptTitle="" prompt="Please pick a value from the drop-down list" type="list" errorStyle="stop">
      <formula1>"YES"</formula1>
    </dataValidation>
    <dataValidation sqref="JH51" showDropDown="0" showInputMessage="1" showErrorMessage="1" allowBlank="1" errorTitle="Input error" error="Please pick a value from the drop-down list" promptTitle="" prompt="Please pick a value from the drop-down list" type="list" errorStyle="stop">
      <formula1>"YES"</formula1>
    </dataValidation>
    <dataValidation sqref="JI51" showDropDown="0" showInputMessage="1" showErrorMessage="1" allowBlank="1" errorTitle="Input error" error="Please pick a value from the drop-down list" promptTitle="" prompt="Please pick a value from the drop-down list" type="list" errorStyle="stop">
      <formula1>"YES"</formula1>
    </dataValidation>
    <dataValidation sqref="JJ51" showDropDown="0" showInputMessage="1" showErrorMessage="1" allowBlank="1" errorTitle="Input error" error="Please pick a value from the drop-down list" promptTitle="" prompt="Please pick a value from the drop-down list" type="list" errorStyle="stop">
      <formula1>"YES"</formula1>
    </dataValidation>
    <dataValidation sqref="JK51" showDropDown="0" showInputMessage="1" showErrorMessage="1" allowBlank="1" errorTitle="Input error" error="Please pick a value from the drop-down list" promptTitle="" prompt="Please pick a value from the drop-down list" type="list" errorStyle="stop">
      <formula1>"YES"</formula1>
    </dataValidation>
    <dataValidation sqref="JL51" showDropDown="0" showInputMessage="1" showErrorMessage="1" allowBlank="1" errorTitle="Input error" error="Please pick a value from the drop-down list" promptTitle="" prompt="Please pick a value from the drop-down list" type="list" errorStyle="stop">
      <formula1>"YES"</formula1>
    </dataValidation>
    <dataValidation sqref="JM51" showDropDown="0" showInputMessage="1" showErrorMessage="1" allowBlank="1" errorTitle="Input error" error="Please pick a value from the drop-down list" promptTitle="" prompt="Please pick a value from the drop-down list" type="list" errorStyle="stop">
      <formula1>"YES"</formula1>
    </dataValidation>
    <dataValidation sqref="JN51" showDropDown="0" showInputMessage="1" showErrorMessage="1" allowBlank="1" errorTitle="Input error" error="Please pick a value from the drop-down list" promptTitle="" prompt="Please pick a value from the drop-down list" type="list" errorStyle="stop">
      <formula1>"YES"</formula1>
    </dataValidation>
    <dataValidation sqref="JO51" showDropDown="0" showInputMessage="1" showErrorMessage="1" allowBlank="1" errorTitle="Input error" error="Please pick a value from the drop-down list" promptTitle="" prompt="Please pick a value from the drop-down list" type="list" errorStyle="stop">
      <formula1>"YES"</formula1>
    </dataValidation>
    <dataValidation sqref="JP51" showDropDown="0" showInputMessage="1" showErrorMessage="1" allowBlank="1" errorTitle="Input error" error="Please pick a value from the drop-down list" promptTitle="" prompt="Please pick a value from the drop-down list" type="list" errorStyle="stop">
      <formula1>"YES"</formula1>
    </dataValidation>
    <dataValidation sqref="JQ51" showDropDown="0" showInputMessage="1" showErrorMessage="1" allowBlank="1" errorTitle="Input error" error="Please pick a value from the drop-down list" promptTitle="" prompt="Please pick a value from the drop-down list" type="list" errorStyle="stop">
      <formula1>"YES"</formula1>
    </dataValidation>
    <dataValidation sqref="JR51" showDropDown="0" showInputMessage="1" showErrorMessage="1" allowBlank="1" errorTitle="Input error" error="Please pick a value from the drop-down list" promptTitle="" prompt="Please pick a value from the drop-down list" type="list" errorStyle="stop">
      <formula1>"YES"</formula1>
    </dataValidation>
    <dataValidation sqref="JS51" showDropDown="0" showInputMessage="1" showErrorMessage="1" allowBlank="1" errorTitle="Input error" error="Please pick a value from the drop-down list" promptTitle="" prompt="Please pick a value from the drop-down list" type="list" errorStyle="stop">
      <formula1>"YES"</formula1>
    </dataValidation>
    <dataValidation sqref="JT51" showDropDown="0" showInputMessage="1" showErrorMessage="1" allowBlank="1" errorTitle="Input error" error="Please pick a value from the drop-down list" promptTitle="" prompt="Please pick a value from the drop-down list" type="list" errorStyle="stop">
      <formula1>"YES"</formula1>
    </dataValidation>
    <dataValidation sqref="JU51" showDropDown="0" showInputMessage="1" showErrorMessage="1" allowBlank="1" errorTitle="Input error" error="Please pick a value from the drop-down list" promptTitle="" prompt="Please pick a value from the drop-down list" type="list" errorStyle="stop">
      <formula1>"YES"</formula1>
    </dataValidation>
    <dataValidation sqref="JV51" showDropDown="0" showInputMessage="1" showErrorMessage="1" allowBlank="1" errorTitle="Input error" error="Please pick a value from the drop-down list" promptTitle="" prompt="Please pick a value from the drop-down list" type="list" errorStyle="stop">
      <formula1>"YES"</formula1>
    </dataValidation>
    <dataValidation sqref="JW51" showDropDown="0" showInputMessage="1" showErrorMessage="1" allowBlank="1" errorTitle="Input error" error="Please pick a value from the drop-down list" promptTitle="" prompt="Please pick a value from the drop-down list" type="list" errorStyle="stop">
      <formula1>"YES"</formula1>
    </dataValidation>
    <dataValidation sqref="JX51" showDropDown="0" showInputMessage="1" showErrorMessage="1" allowBlank="1" errorTitle="Input error" error="Please pick a value from the drop-down list" promptTitle="" prompt="Please pick a value from the drop-down list" type="list" errorStyle="stop">
      <formula1>"YES"</formula1>
    </dataValidation>
    <dataValidation sqref="JY51" showDropDown="0" showInputMessage="1" showErrorMessage="1" allowBlank="1" errorTitle="Input error" error="Please pick a value from the drop-down list" promptTitle="" prompt="Please pick a value from the drop-down list" type="list" errorStyle="stop">
      <formula1>"YES"</formula1>
    </dataValidation>
    <dataValidation sqref="JZ51" showDropDown="0" showInputMessage="1" showErrorMessage="1" allowBlank="1" errorTitle="Input error" error="Please pick a value from the drop-down list" promptTitle="" prompt="Please pick a value from the drop-down list" type="list" errorStyle="stop">
      <formula1>"YES"</formula1>
    </dataValidation>
    <dataValidation sqref="KA51" showDropDown="0" showInputMessage="1" showErrorMessage="1" allowBlank="1" errorTitle="Input error" error="Please pick a value from the drop-down list" promptTitle="" prompt="Please pick a value from the drop-down list" type="list" errorStyle="stop">
      <formula1>"YES"</formula1>
    </dataValidation>
    <dataValidation sqref="KB51" showDropDown="0" showInputMessage="1" showErrorMessage="1" allowBlank="1" errorTitle="Input error" error="Please pick a value from the drop-down list" promptTitle="" prompt="Please pick a value from the drop-down list" type="list" errorStyle="stop">
      <formula1>"YES"</formula1>
    </dataValidation>
    <dataValidation sqref="KC51" showDropDown="0" showInputMessage="1" showErrorMessage="1" allowBlank="1" errorTitle="Input error" error="Please pick a value from the drop-down list" promptTitle="" prompt="Please pick a value from the drop-down list" type="list" errorStyle="stop">
      <formula1>"YES"</formula1>
    </dataValidation>
    <dataValidation sqref="KD51" showDropDown="0" showInputMessage="1" showErrorMessage="1" allowBlank="1" errorTitle="Input error" error="Please pick a value from the drop-down list" promptTitle="" prompt="Please pick a value from the drop-down list" type="list" errorStyle="stop">
      <formula1>"YES"</formula1>
    </dataValidation>
    <dataValidation sqref="KE51" showDropDown="0" showInputMessage="1" showErrorMessage="1" allowBlank="1" errorTitle="Input error" error="Please pick a value from the drop-down list" promptTitle="" prompt="Please pick a value from the drop-down list" type="list" errorStyle="stop">
      <formula1>"YES"</formula1>
    </dataValidation>
    <dataValidation sqref="KF51" showDropDown="0" showInputMessage="1" showErrorMessage="1" allowBlank="1" errorTitle="Input error" error="Please pick a value from the drop-down list" promptTitle="" prompt="Please pick a value from the drop-down list" type="list" errorStyle="stop">
      <formula1>"YES"</formula1>
    </dataValidation>
    <dataValidation sqref="KG51" showDropDown="0" showInputMessage="1" showErrorMessage="1" allowBlank="1" errorTitle="Input error" error="Please pick a value from the drop-down list" promptTitle="" prompt="Please pick a value from the drop-down list" type="list" errorStyle="stop">
      <formula1>"YES"</formula1>
    </dataValidation>
    <dataValidation sqref="KH51" showDropDown="0" showInputMessage="1" showErrorMessage="1" allowBlank="1" errorTitle="Input error" error="Please pick a value from the drop-down list" promptTitle="" prompt="Please pick a value from the drop-down list" type="list" errorStyle="stop">
      <formula1>"YES"</formula1>
    </dataValidation>
    <dataValidation sqref="KI51" showDropDown="0" showInputMessage="1" showErrorMessage="1" allowBlank="1" errorTitle="Input error" error="Please pick a value from the drop-down list" promptTitle="" prompt="Please pick a value from the drop-down list" type="list" errorStyle="stop">
      <formula1>"YES"</formula1>
    </dataValidation>
    <dataValidation sqref="KJ51" showDropDown="0" showInputMessage="1" showErrorMessage="1" allowBlank="1" errorTitle="Input error" error="Please pick a value from the drop-down list" promptTitle="" prompt="Please pick a value from the drop-down list" type="list" errorStyle="stop">
      <formula1>"YES"</formula1>
    </dataValidation>
    <dataValidation sqref="KK51" showDropDown="0" showInputMessage="1" showErrorMessage="1" allowBlank="1" errorTitle="Input error" error="Please pick a value from the drop-down list" promptTitle="" prompt="Please pick a value from the drop-down list" type="list" errorStyle="stop">
      <formula1>"YES"</formula1>
    </dataValidation>
    <dataValidation sqref="KL51" showDropDown="0" showInputMessage="1" showErrorMessage="1" allowBlank="1" errorTitle="Input error" error="Please pick a value from the drop-down list" promptTitle="" prompt="Please pick a value from the drop-down list" type="list" errorStyle="stop">
      <formula1>"YES"</formula1>
    </dataValidation>
    <dataValidation sqref="KM51" showDropDown="0" showInputMessage="1" showErrorMessage="1" allowBlank="1" errorTitle="Input error" error="Please pick a value from the drop-down list" promptTitle="" prompt="Please pick a value from the drop-down list" type="list" errorStyle="stop">
      <formula1>"YES"</formula1>
    </dataValidation>
    <dataValidation sqref="KN51" showDropDown="0" showInputMessage="1" showErrorMessage="1" allowBlank="1" errorTitle="Input error" error="Please pick a value from the drop-down list" promptTitle="" prompt="Please pick a value from the drop-down list" type="list" errorStyle="stop">
      <formula1>"YES"</formula1>
    </dataValidation>
    <dataValidation sqref="KO51" showDropDown="0" showInputMessage="1" showErrorMessage="1" allowBlank="1" errorTitle="Input error" error="Please pick a value from the drop-down list" promptTitle="" prompt="Please pick a value from the drop-down list" type="list" errorStyle="stop">
      <formula1>"YES"</formula1>
    </dataValidation>
    <dataValidation sqref="KP51" showDropDown="0" showInputMessage="1" showErrorMessage="1" allowBlank="1" errorTitle="Input error" error="Please pick a value from the drop-down list" promptTitle="" prompt="Please pick a value from the drop-down list" type="list" errorStyle="stop">
      <formula1>"YES"</formula1>
    </dataValidation>
    <dataValidation sqref="KQ51" showDropDown="0" showInputMessage="1" showErrorMessage="1" allowBlank="1" errorTitle="Input error" error="Please pick a value from the drop-down list" promptTitle="" prompt="Please pick a value from the drop-down list" type="list" errorStyle="stop">
      <formula1>"YES"</formula1>
    </dataValidation>
    <dataValidation sqref="KR51" showDropDown="0" showInputMessage="1" showErrorMessage="1" allowBlank="1" errorTitle="Input error" error="Please pick a value from the drop-down list" promptTitle="" prompt="Please pick a value from the drop-down list" type="list" errorStyle="stop">
      <formula1>"YES"</formula1>
    </dataValidation>
    <dataValidation sqref="KS51" showDropDown="0" showInputMessage="1" showErrorMessage="1" allowBlank="1" errorTitle="Input error" error="Please pick a value from the drop-down list" promptTitle="" prompt="Please pick a value from the drop-down list" type="list" errorStyle="stop">
      <formula1>"YES"</formula1>
    </dataValidation>
    <dataValidation sqref="KT51" showDropDown="0" showInputMessage="1" showErrorMessage="1" allowBlank="1" errorTitle="Input error" error="Please pick a value from the drop-down list" promptTitle="" prompt="Please pick a value from the drop-down list" type="list" errorStyle="stop">
      <formula1>"YES"</formula1>
    </dataValidation>
    <dataValidation sqref="KU51" showDropDown="0" showInputMessage="1" showErrorMessage="1" allowBlank="1" errorTitle="Input error" error="Please pick a value from the drop-down list" promptTitle="" prompt="Please pick a value from the drop-down list" type="list" errorStyle="stop">
      <formula1>"YES"</formula1>
    </dataValidation>
    <dataValidation sqref="KV51" showDropDown="0" showInputMessage="1" showErrorMessage="1" allowBlank="1" errorTitle="Input error" error="Please pick a value from the drop-down list" promptTitle="" prompt="Please pick a value from the drop-down list" type="list" errorStyle="stop">
      <formula1>"YES"</formula1>
    </dataValidation>
    <dataValidation sqref="KW51" showDropDown="0" showInputMessage="1" showErrorMessage="1" allowBlank="1" errorTitle="Input error" error="Please pick a value from the drop-down list" promptTitle="" prompt="Please pick a value from the drop-down list" type="list" errorStyle="stop">
      <formula1>"YES"</formula1>
    </dataValidation>
    <dataValidation sqref="KX51" showDropDown="0" showInputMessage="1" showErrorMessage="1" allowBlank="1" errorTitle="Input error" error="Please pick a value from the drop-down list" promptTitle="" prompt="Please pick a value from the drop-down list" type="list" errorStyle="stop">
      <formula1>"YES"</formula1>
    </dataValidation>
    <dataValidation sqref="KY51" showDropDown="0" showInputMessage="1" showErrorMessage="1" allowBlank="1" errorTitle="Input error" error="Please pick a value from the drop-down list" promptTitle="" prompt="Please pick a value from the drop-down list" type="list" errorStyle="stop">
      <formula1>"YES"</formula1>
    </dataValidation>
    <dataValidation sqref="KZ51" showDropDown="0" showInputMessage="1" showErrorMessage="1" allowBlank="1" errorTitle="Input error" error="Please pick a value from the drop-down list" promptTitle="" prompt="Please pick a value from the drop-down list" type="list" errorStyle="stop">
      <formula1>"YES"</formula1>
    </dataValidation>
    <dataValidation sqref="LA51" showDropDown="0" showInputMessage="1" showErrorMessage="1" allowBlank="1" errorTitle="Input error" error="Please pick a value from the drop-down list" promptTitle="" prompt="Please pick a value from the drop-down list" type="list" errorStyle="stop">
      <formula1>"YES"</formula1>
    </dataValidation>
    <dataValidation sqref="LB51" showDropDown="0" showInputMessage="1" showErrorMessage="1" allowBlank="1" errorTitle="Input error" error="Please pick a value from the drop-down list" promptTitle="" prompt="Please pick a value from the drop-down list" type="list" errorStyle="stop">
      <formula1>"YES"</formula1>
    </dataValidation>
    <dataValidation sqref="LC51" showDropDown="0" showInputMessage="1" showErrorMessage="1" allowBlank="1" errorTitle="Input error" error="Please pick a value from the drop-down list" promptTitle="" prompt="Please pick a value from the drop-down list" type="list" errorStyle="stop">
      <formula1>"YES"</formula1>
    </dataValidation>
    <dataValidation sqref="LD51" showDropDown="0" showInputMessage="1" showErrorMessage="1" allowBlank="1" errorTitle="Input error" error="Please pick a value from the drop-down list" promptTitle="" prompt="Please pick a value from the drop-down list" type="list" errorStyle="stop">
      <formula1>"YES"</formula1>
    </dataValidation>
    <dataValidation sqref="LE51" showDropDown="0" showInputMessage="1" showErrorMessage="1" allowBlank="1" errorTitle="Input error" error="Please pick a value from the drop-down list" promptTitle="" prompt="Please pick a value from the drop-down list" type="list" errorStyle="stop">
      <formula1>"YES"</formula1>
    </dataValidation>
    <dataValidation sqref="LF51" showDropDown="0" showInputMessage="1" showErrorMessage="1" allowBlank="1" errorTitle="Input error" error="Please pick a value from the drop-down list" promptTitle="" prompt="Please pick a value from the drop-down list" type="list" errorStyle="stop">
      <formula1>"YES"</formula1>
    </dataValidation>
    <dataValidation sqref="LG51" showDropDown="0" showInputMessage="1" showErrorMessage="1" allowBlank="1" errorTitle="Input error" error="Please pick a value from the drop-down list" promptTitle="" prompt="Please pick a value from the drop-down list" type="list" errorStyle="stop">
      <formula1>"YES"</formula1>
    </dataValidation>
    <dataValidation sqref="LH51" showDropDown="0" showInputMessage="1" showErrorMessage="1" allowBlank="1" errorTitle="Input error" error="Please pick a value from the drop-down list" promptTitle="" prompt="Please pick a value from the drop-down list" type="list" errorStyle="stop">
      <formula1>"YES"</formula1>
    </dataValidation>
    <dataValidation sqref="LI51" showDropDown="0" showInputMessage="1" showErrorMessage="1" allowBlank="1" errorTitle="Input error" error="Please pick a value from the drop-down list" promptTitle="" prompt="Please pick a value from the drop-down list" type="list" errorStyle="stop">
      <formula1>"YES"</formula1>
    </dataValidation>
    <dataValidation sqref="LJ51" showDropDown="0" showInputMessage="1" showErrorMessage="1" allowBlank="1" errorTitle="Input error" error="Please pick a value from the drop-down list" promptTitle="" prompt="Please pick a value from the drop-down list" type="list" errorStyle="stop">
      <formula1>"YES"</formula1>
    </dataValidation>
    <dataValidation sqref="LK51" showDropDown="0" showInputMessage="1" showErrorMessage="1" allowBlank="1" errorTitle="Input error" error="Please pick a value from the drop-down list" promptTitle="" prompt="Please pick a value from the drop-down list" type="list" errorStyle="stop">
      <formula1>"YES"</formula1>
    </dataValidation>
    <dataValidation sqref="LL51" showDropDown="0" showInputMessage="1" showErrorMessage="1" allowBlank="1" errorTitle="Input error" error="Please pick a value from the drop-down list" promptTitle="" prompt="Please pick a value from the drop-down list" type="list" errorStyle="stop">
      <formula1>"YES"</formula1>
    </dataValidation>
    <dataValidation sqref="LM51" showDropDown="0" showInputMessage="1" showErrorMessage="1" allowBlank="1" errorTitle="Input error" error="Please pick a value from the drop-down list" promptTitle="" prompt="Please pick a value from the drop-down list" type="list" errorStyle="stop">
      <formula1>"YES"</formula1>
    </dataValidation>
    <dataValidation sqref="LN51" showDropDown="0" showInputMessage="1" showErrorMessage="1" allowBlank="1" errorTitle="Input error" error="Please pick a value from the drop-down list" promptTitle="" prompt="Please pick a value from the drop-down list" type="list" errorStyle="stop">
      <formula1>"YES"</formula1>
    </dataValidation>
    <dataValidation sqref="LO51" showDropDown="0" showInputMessage="1" showErrorMessage="1" allowBlank="1" errorTitle="Input error" error="Please pick a value from the drop-down list" promptTitle="" prompt="Please pick a value from the drop-down list" type="list" errorStyle="stop">
      <formula1>"YES"</formula1>
    </dataValidation>
    <dataValidation sqref="LP51" showDropDown="0" showInputMessage="1" showErrorMessage="1" allowBlank="1" errorTitle="Input error" error="Please pick a value from the drop-down list" promptTitle="" prompt="Please pick a value from the drop-down list" type="list" errorStyle="stop">
      <formula1>"YES"</formula1>
    </dataValidation>
    <dataValidation sqref="LQ51" showDropDown="0" showInputMessage="1" showErrorMessage="1" allowBlank="1" errorTitle="Input error" error="Please pick a value from the drop-down list" promptTitle="" prompt="Please pick a value from the drop-down list" type="list" errorStyle="stop">
      <formula1>"YES"</formula1>
    </dataValidation>
    <dataValidation sqref="LR51" showDropDown="0" showInputMessage="1" showErrorMessage="1" allowBlank="1" errorTitle="Input error" error="Please pick a value from the drop-down list" promptTitle="" prompt="Please pick a value from the drop-down list" type="list" errorStyle="stop">
      <formula1>"YES"</formula1>
    </dataValidation>
    <dataValidation sqref="LS51" showDropDown="0" showInputMessage="1" showErrorMessage="1" allowBlank="1" errorTitle="Input error" error="Please pick a value from the drop-down list" promptTitle="" prompt="Please pick a value from the drop-down list" type="list" errorStyle="stop">
      <formula1>"YES"</formula1>
    </dataValidation>
    <dataValidation sqref="LT51" showDropDown="0" showInputMessage="1" showErrorMessage="1" allowBlank="1" errorTitle="Input error" error="Please pick a value from the drop-down list" promptTitle="" prompt="Please pick a value from the drop-down list" type="list" errorStyle="stop">
      <formula1>"YES"</formula1>
    </dataValidation>
    <dataValidation sqref="LU51" showDropDown="0" showInputMessage="1" showErrorMessage="1" allowBlank="1" errorTitle="Input error" error="Please pick a value from the drop-down list" promptTitle="" prompt="Please pick a value from the drop-down list" type="list" errorStyle="stop">
      <formula1>"YES"</formula1>
    </dataValidation>
    <dataValidation sqref="LV51" showDropDown="0" showInputMessage="1" showErrorMessage="1" allowBlank="1" errorTitle="Input error" error="Please pick a value from the drop-down list" promptTitle="" prompt="Please pick a value from the drop-down list" type="list" errorStyle="stop">
      <formula1>"YES"</formula1>
    </dataValidation>
    <dataValidation sqref="LW51" showDropDown="0" showInputMessage="1" showErrorMessage="1" allowBlank="1" errorTitle="Input error" error="Please pick a value from the drop-down list" promptTitle="" prompt="Please pick a value from the drop-down list" type="list" errorStyle="stop">
      <formula1>"YES"</formula1>
    </dataValidation>
    <dataValidation sqref="LX51" showDropDown="0" showInputMessage="1" showErrorMessage="1" allowBlank="1" errorTitle="Input error" error="Please pick a value from the drop-down list" promptTitle="" prompt="Please pick a value from the drop-down list" type="list" errorStyle="stop">
      <formula1>"YES"</formula1>
    </dataValidation>
    <dataValidation sqref="LY51" showDropDown="0" showInputMessage="1" showErrorMessage="1" allowBlank="1" errorTitle="Input error" error="Please pick a value from the drop-down list" promptTitle="" prompt="Please pick a value from the drop-down list" type="list" errorStyle="stop">
      <formula1>"YES"</formula1>
    </dataValidation>
    <dataValidation sqref="LZ51" showDropDown="0" showInputMessage="1" showErrorMessage="1" allowBlank="1" errorTitle="Input error" error="Please pick a value from the drop-down list" promptTitle="" prompt="Please pick a value from the drop-down list" type="list" errorStyle="stop">
      <formula1>"YES"</formula1>
    </dataValidation>
    <dataValidation sqref="MA51" showDropDown="0" showInputMessage="1" showErrorMessage="1" allowBlank="1" errorTitle="Input error" error="Please pick a value from the drop-down list" promptTitle="" prompt="Please pick a value from the drop-down list" type="list" errorStyle="stop">
      <formula1>"YES"</formula1>
    </dataValidation>
    <dataValidation sqref="MB51" showDropDown="0" showInputMessage="1" showErrorMessage="1" allowBlank="1" errorTitle="Input error" error="Please pick a value from the drop-down list" promptTitle="" prompt="Please pick a value from the drop-down list" type="list" errorStyle="stop">
      <formula1>"YES"</formula1>
    </dataValidation>
    <dataValidation sqref="MC51" showDropDown="0" showInputMessage="1" showErrorMessage="1" allowBlank="1" errorTitle="Input error" error="Please pick a value from the drop-down list" promptTitle="" prompt="Please pick a value from the drop-down list" type="list" errorStyle="stop">
      <formula1>"YES"</formula1>
    </dataValidation>
    <dataValidation sqref="MD51" showDropDown="0" showInputMessage="1" showErrorMessage="1" allowBlank="1" errorTitle="Input error" error="Please pick a value from the drop-down list" promptTitle="" prompt="Please pick a value from the drop-down list" type="list" errorStyle="stop">
      <formula1>"YES"</formula1>
    </dataValidation>
    <dataValidation sqref="ME51" showDropDown="0" showInputMessage="1" showErrorMessage="1" allowBlank="1" errorTitle="Input error" error="Please pick a value from the drop-down list" promptTitle="" prompt="Please pick a value from the drop-down list" type="list" errorStyle="stop">
      <formula1>"YES"</formula1>
    </dataValidation>
    <dataValidation sqref="MF51" showDropDown="0" showInputMessage="1" showErrorMessage="1" allowBlank="1" errorTitle="Input error" error="Please pick a value from the drop-down list" promptTitle="" prompt="Please pick a value from the drop-down list" type="list" errorStyle="stop">
      <formula1>"YES"</formula1>
    </dataValidation>
    <dataValidation sqref="MG51" showDropDown="0" showInputMessage="1" showErrorMessage="1" allowBlank="1" errorTitle="Input error" error="Please pick a value from the drop-down list" promptTitle="" prompt="Please pick a value from the drop-down list" type="list" errorStyle="stop">
      <formula1>"YES"</formula1>
    </dataValidation>
    <dataValidation sqref="MH51" showDropDown="0" showInputMessage="1" showErrorMessage="1" allowBlank="1" errorTitle="Input error" error="Please pick a value from the drop-down list" promptTitle="" prompt="Please pick a value from the drop-down list" type="list" errorStyle="stop">
      <formula1>"YES"</formula1>
    </dataValidation>
    <dataValidation sqref="MI51" showDropDown="0" showInputMessage="1" showErrorMessage="1" allowBlank="1" errorTitle="Input error" error="Please pick a value from the drop-down list" promptTitle="" prompt="Please pick a value from the drop-down list" type="list" errorStyle="stop">
      <formula1>"YES"</formula1>
    </dataValidation>
    <dataValidation sqref="MJ51" showDropDown="0" showInputMessage="1" showErrorMessage="1" allowBlank="1" errorTitle="Input error" error="Please pick a value from the drop-down list" promptTitle="" prompt="Please pick a value from the drop-down list" type="list" errorStyle="stop">
      <formula1>"YES"</formula1>
    </dataValidation>
    <dataValidation sqref="MK51" showDropDown="0" showInputMessage="1" showErrorMessage="1" allowBlank="1" errorTitle="Input error" error="Please pick a value from the drop-down list" promptTitle="" prompt="Please pick a value from the drop-down list" type="list" errorStyle="stop">
      <formula1>"YES"</formula1>
    </dataValidation>
    <dataValidation sqref="ML51" showDropDown="0" showInputMessage="1" showErrorMessage="1" allowBlank="1" errorTitle="Input error" error="Please pick a value from the drop-down list" promptTitle="" prompt="Please pick a value from the drop-down list" type="list" errorStyle="stop">
      <formula1>"YES"</formula1>
    </dataValidation>
    <dataValidation sqref="MM51" showDropDown="0" showInputMessage="1" showErrorMessage="1" allowBlank="1" errorTitle="Input error" error="Please pick a value from the drop-down list" promptTitle="" prompt="Please pick a value from the drop-down list" type="list" errorStyle="stop">
      <formula1>"YES"</formula1>
    </dataValidation>
    <dataValidation sqref="MN51" showDropDown="0" showInputMessage="1" showErrorMessage="1" allowBlank="1" errorTitle="Input error" error="Please pick a value from the drop-down list" promptTitle="" prompt="Please pick a value from the drop-down list" type="list" errorStyle="stop">
      <formula1>"YES"</formula1>
    </dataValidation>
    <dataValidation sqref="MO51" showDropDown="0" showInputMessage="1" showErrorMessage="1" allowBlank="1" errorTitle="Input error" error="Please pick a value from the drop-down list" promptTitle="" prompt="Please pick a value from the drop-down list" type="list" errorStyle="stop">
      <formula1>"YES"</formula1>
    </dataValidation>
    <dataValidation sqref="MP51" showDropDown="0" showInputMessage="1" showErrorMessage="1" allowBlank="1" errorTitle="Input error" error="Please pick a value from the drop-down list" promptTitle="" prompt="Please pick a value from the drop-down list" type="list" errorStyle="stop">
      <formula1>"YES"</formula1>
    </dataValidation>
    <dataValidation sqref="MQ51" showDropDown="0" showInputMessage="1" showErrorMessage="1" allowBlank="1" errorTitle="Input error" error="Please pick a value from the drop-down list" promptTitle="" prompt="Please pick a value from the drop-down list" type="list" errorStyle="stop">
      <formula1>"YES"</formula1>
    </dataValidation>
    <dataValidation sqref="MR51" showDropDown="0" showInputMessage="1" showErrorMessage="1" allowBlank="1" errorTitle="Input error" error="Please pick a value from the drop-down list" promptTitle="" prompt="Please pick a value from the drop-down list" type="list" errorStyle="stop">
      <formula1>"YES"</formula1>
    </dataValidation>
    <dataValidation sqref="MS51" showDropDown="0" showInputMessage="1" showErrorMessage="1" allowBlank="1" errorTitle="Input error" error="Please pick a value from the drop-down list" promptTitle="" prompt="Please pick a value from the drop-down list" type="list" errorStyle="stop">
      <formula1>"YES"</formula1>
    </dataValidation>
    <dataValidation sqref="MT51" showDropDown="0" showInputMessage="1" showErrorMessage="1" allowBlank="1" errorTitle="Input error" error="Please pick a value from the drop-down list" promptTitle="" prompt="Please pick a value from the drop-down list" type="list" errorStyle="stop">
      <formula1>"YES"</formula1>
    </dataValidation>
    <dataValidation sqref="MU51" showDropDown="0" showInputMessage="1" showErrorMessage="1" allowBlank="1" errorTitle="Input error" error="Please pick a value from the drop-down list" promptTitle="" prompt="Please pick a value from the drop-down list" type="list" errorStyle="stop">
      <formula1>"YES"</formula1>
    </dataValidation>
    <dataValidation sqref="MV51" showDropDown="0" showInputMessage="1" showErrorMessage="1" allowBlank="1" errorTitle="Input error" error="Please pick a value from the drop-down list" promptTitle="" prompt="Please pick a value from the drop-down list" type="list" errorStyle="stop">
      <formula1>"YES"</formula1>
    </dataValidation>
    <dataValidation sqref="MW51" showDropDown="0" showInputMessage="1" showErrorMessage="1" allowBlank="1" errorTitle="Input error" error="Please pick a value from the drop-down list" promptTitle="" prompt="Please pick a value from the drop-down list" type="list" errorStyle="stop">
      <formula1>"YES"</formula1>
    </dataValidation>
    <dataValidation sqref="MX51" showDropDown="0" showInputMessage="1" showErrorMessage="1" allowBlank="1" errorTitle="Input error" error="Please pick a value from the drop-down list" promptTitle="" prompt="Please pick a value from the drop-down list" type="list" errorStyle="stop">
      <formula1>"YES"</formula1>
    </dataValidation>
    <dataValidation sqref="MY51" showDropDown="0" showInputMessage="1" showErrorMessage="1" allowBlank="1" errorTitle="Input error" error="Please pick a value from the drop-down list" promptTitle="" prompt="Please pick a value from the drop-down list" type="list" errorStyle="stop">
      <formula1>"YES"</formula1>
    </dataValidation>
    <dataValidation sqref="MZ51" showDropDown="0" showInputMessage="1" showErrorMessage="1" allowBlank="1" errorTitle="Input error" error="Please pick a value from the drop-down list" promptTitle="" prompt="Please pick a value from the drop-down list" type="list" errorStyle="stop">
      <formula1>"YES"</formula1>
    </dataValidation>
    <dataValidation sqref="NA51" showDropDown="0" showInputMessage="1" showErrorMessage="1" allowBlank="1" errorTitle="Input error" error="Please pick a value from the drop-down list" promptTitle="" prompt="Please pick a value from the drop-down list" type="list" errorStyle="stop">
      <formula1>"YES"</formula1>
    </dataValidation>
    <dataValidation sqref="NB51" showDropDown="0" showInputMessage="1" showErrorMessage="1" allowBlank="1" errorTitle="Input error" error="Please pick a value from the drop-down list" promptTitle="" prompt="Please pick a value from the drop-down list" type="list" errorStyle="stop">
      <formula1>"YES"</formula1>
    </dataValidation>
    <dataValidation sqref="NC51" showDropDown="0" showInputMessage="1" showErrorMessage="1" allowBlank="1" errorTitle="Input error" error="Please pick a value from the drop-down list" promptTitle="" prompt="Please pick a value from the drop-down list" type="list" errorStyle="stop">
      <formula1>"YES"</formula1>
    </dataValidation>
    <dataValidation sqref="ND51" showDropDown="0" showInputMessage="1" showErrorMessage="1" allowBlank="1" errorTitle="Input error" error="Please pick a value from the drop-down list" promptTitle="" prompt="Please pick a value from the drop-down list" type="list" errorStyle="stop">
      <formula1>"YES"</formula1>
    </dataValidation>
    <dataValidation sqref="NE51" showDropDown="0" showInputMessage="1" showErrorMessage="1" allowBlank="1" errorTitle="Input error" error="Please pick a value from the drop-down list" promptTitle="" prompt="Please pick a value from the drop-down list" type="list" errorStyle="stop">
      <formula1>"YES"</formula1>
    </dataValidation>
    <dataValidation sqref="NF51" showDropDown="0" showInputMessage="1" showErrorMessage="1" allowBlank="1" errorTitle="Input error" error="Please pick a value from the drop-down list" promptTitle="" prompt="Please pick a value from the drop-down list" type="list" errorStyle="stop">
      <formula1>"YES"</formula1>
    </dataValidation>
    <dataValidation sqref="NG51" showDropDown="0" showInputMessage="1" showErrorMessage="1" allowBlank="1" errorTitle="Input error" error="Please pick a value from the drop-down list" promptTitle="" prompt="Please pick a value from the drop-down list" type="list" errorStyle="stop">
      <formula1>"YES"</formula1>
    </dataValidation>
    <dataValidation sqref="NH51" showDropDown="0" showInputMessage="1" showErrorMessage="1" allowBlank="1" errorTitle="Input error" error="Please pick a value from the drop-down list" promptTitle="" prompt="Please pick a value from the drop-down list" type="list" errorStyle="stop">
      <formula1>"YES"</formula1>
    </dataValidation>
    <dataValidation sqref="NI51" showDropDown="0" showInputMessage="1" showErrorMessage="1" allowBlank="1" errorTitle="Input error" error="Please pick a value from the drop-down list" promptTitle="" prompt="Please pick a value from the drop-down list" type="list" errorStyle="stop">
      <formula1>"YES"</formula1>
    </dataValidation>
    <dataValidation sqref="NJ51" showDropDown="0" showInputMessage="1" showErrorMessage="1" allowBlank="1" errorTitle="Input error" error="Please pick a value from the drop-down list" promptTitle="" prompt="Please pick a value from the drop-down list" type="list" errorStyle="stop">
      <formula1>"YES"</formula1>
    </dataValidation>
    <dataValidation sqref="NK51" showDropDown="0" showInputMessage="1" showErrorMessage="1" allowBlank="1" errorTitle="Input error" error="Please pick a value from the drop-down list" promptTitle="" prompt="Please pick a value from the drop-down list" type="list" errorStyle="stop">
      <formula1>"YES"</formula1>
    </dataValidation>
    <dataValidation sqref="NL51" showDropDown="0" showInputMessage="1" showErrorMessage="1" allowBlank="1" errorTitle="Input error" error="Please pick a value from the drop-down list" promptTitle="" prompt="Please pick a value from the drop-down list" type="list" errorStyle="stop">
      <formula1>"YES"</formula1>
    </dataValidation>
    <dataValidation sqref="NM51" showDropDown="0" showInputMessage="1" showErrorMessage="1" allowBlank="1" errorTitle="Input error" error="Please pick a value from the drop-down list" promptTitle="" prompt="Please pick a value from the drop-down list" type="list" errorStyle="stop">
      <formula1>"YES"</formula1>
    </dataValidation>
    <dataValidation sqref="NN51" showDropDown="0" showInputMessage="1" showErrorMessage="1" allowBlank="1" errorTitle="Input error" error="Please pick a value from the drop-down list" promptTitle="" prompt="Please pick a value from the drop-down list" type="list" errorStyle="stop">
      <formula1>"YES"</formula1>
    </dataValidation>
    <dataValidation sqref="NO51" showDropDown="0" showInputMessage="1" showErrorMessage="1" allowBlank="1" errorTitle="Input error" error="Please pick a value from the drop-down list" promptTitle="" prompt="Please pick a value from the drop-down list" type="list" errorStyle="stop">
      <formula1>"YES"</formula1>
    </dataValidation>
    <dataValidation sqref="NP51" showDropDown="0" showInputMessage="1" showErrorMessage="1" allowBlank="1" errorTitle="Input error" error="Please pick a value from the drop-down list" promptTitle="" prompt="Please pick a value from the drop-down list" type="list" errorStyle="stop">
      <formula1>"YES"</formula1>
    </dataValidation>
    <dataValidation sqref="NQ51" showDropDown="0" showInputMessage="1" showErrorMessage="1" allowBlank="1" errorTitle="Input error" error="Please pick a value from the drop-down list" promptTitle="" prompt="Please pick a value from the drop-down list" type="list" errorStyle="stop">
      <formula1>"YES"</formula1>
    </dataValidation>
    <dataValidation sqref="NR51" showDropDown="0" showInputMessage="1" showErrorMessage="1" allowBlank="1" errorTitle="Input error" error="Please pick a value from the drop-down list" promptTitle="" prompt="Please pick a value from the drop-down list" type="list" errorStyle="stop">
      <formula1>"YES"</formula1>
    </dataValidation>
    <dataValidation sqref="NS51" showDropDown="0" showInputMessage="1" showErrorMessage="1" allowBlank="1" errorTitle="Input error" error="Please pick a value from the drop-down list" promptTitle="" prompt="Please pick a value from the drop-down list" type="list" errorStyle="stop">
      <formula1>"YES"</formula1>
    </dataValidation>
    <dataValidation sqref="NT51" showDropDown="0" showInputMessage="1" showErrorMessage="1" allowBlank="1" errorTitle="Input error" error="Please pick a value from the drop-down list" promptTitle="" prompt="Please pick a value from the drop-down list" type="list" errorStyle="stop">
      <formula1>"YES"</formula1>
    </dataValidation>
    <dataValidation sqref="NU51" showDropDown="0" showInputMessage="1" showErrorMessage="1" allowBlank="1" errorTitle="Input error" error="Please pick a value from the drop-down list" promptTitle="" prompt="Please pick a value from the drop-down list" type="list" errorStyle="stop">
      <formula1>"YES"</formula1>
    </dataValidation>
    <dataValidation sqref="NV51" showDropDown="0" showInputMessage="1" showErrorMessage="1" allowBlank="1" errorTitle="Input error" error="Please pick a value from the drop-down list" promptTitle="" prompt="Please pick a value from the drop-down list" type="list" errorStyle="stop">
      <formula1>"YES"</formula1>
    </dataValidation>
    <dataValidation sqref="NW51" showDropDown="0" showInputMessage="1" showErrorMessage="1" allowBlank="1" errorTitle="Input error" error="Please pick a value from the drop-down list" promptTitle="" prompt="Please pick a value from the drop-down list" type="list" errorStyle="stop">
      <formula1>"YES"</formula1>
    </dataValidation>
    <dataValidation sqref="NX51" showDropDown="0" showInputMessage="1" showErrorMessage="1" allowBlank="1" errorTitle="Input error" error="Please pick a value from the drop-down list" promptTitle="" prompt="Please pick a value from the drop-down list" type="list" errorStyle="stop">
      <formula1>"YES"</formula1>
    </dataValidation>
    <dataValidation sqref="NY51" showDropDown="0" showInputMessage="1" showErrorMessage="1" allowBlank="1" errorTitle="Input error" error="Please pick a value from the drop-down list" promptTitle="" prompt="Please pick a value from the drop-down list" type="list" errorStyle="stop">
      <formula1>"YES"</formula1>
    </dataValidation>
    <dataValidation sqref="NZ51" showDropDown="0" showInputMessage="1" showErrorMessage="1" allowBlank="1" errorTitle="Input error" error="Please pick a value from the drop-down list" promptTitle="" prompt="Please pick a value from the drop-down list" type="list" errorStyle="stop">
      <formula1>"YES"</formula1>
    </dataValidation>
    <dataValidation sqref="OA51" showDropDown="0" showInputMessage="1" showErrorMessage="1" allowBlank="1" errorTitle="Input error" error="Please pick a value from the drop-down list" promptTitle="" prompt="Please pick a value from the drop-down list" type="list" errorStyle="stop">
      <formula1>"YES"</formula1>
    </dataValidation>
    <dataValidation sqref="OB51" showDropDown="0" showInputMessage="1" showErrorMessage="1" allowBlank="1" errorTitle="Input error" error="Please pick a value from the drop-down list" promptTitle="" prompt="Please pick a value from the drop-down list" type="list" errorStyle="stop">
      <formula1>"YES"</formula1>
    </dataValidation>
    <dataValidation sqref="OC51" showDropDown="0" showInputMessage="1" showErrorMessage="1" allowBlank="1" errorTitle="Input error" error="Please pick a value from the drop-down list" promptTitle="" prompt="Please pick a value from the drop-down list" type="list" errorStyle="stop">
      <formula1>"YES"</formula1>
    </dataValidation>
    <dataValidation sqref="OD51" showDropDown="0" showInputMessage="1" showErrorMessage="1" allowBlank="1" errorTitle="Input error" error="Please pick a value from the drop-down list" promptTitle="" prompt="Please pick a value from the drop-down list" type="list" errorStyle="stop">
      <formula1>"YES"</formula1>
    </dataValidation>
    <dataValidation sqref="OE51" showDropDown="0" showInputMessage="1" showErrorMessage="1" allowBlank="1" errorTitle="Input error" error="Please pick a value from the drop-down list" promptTitle="" prompt="Please pick a value from the drop-down list" type="list" errorStyle="stop">
      <formula1>"YES"</formula1>
    </dataValidation>
    <dataValidation sqref="OF51" showDropDown="0" showInputMessage="1" showErrorMessage="1" allowBlank="1" errorTitle="Input error" error="Please pick a value from the drop-down list" promptTitle="" prompt="Please pick a value from the drop-down list" type="list" errorStyle="stop">
      <formula1>"YES"</formula1>
    </dataValidation>
    <dataValidation sqref="OG51" showDropDown="0" showInputMessage="1" showErrorMessage="1" allowBlank="1" errorTitle="Input error" error="Please pick a value from the drop-down list" promptTitle="" prompt="Please pick a value from the drop-down list" type="list" errorStyle="stop">
      <formula1>"YES"</formula1>
    </dataValidation>
    <dataValidation sqref="OH51" showDropDown="0" showInputMessage="1" showErrorMessage="1" allowBlank="1" errorTitle="Input error" error="Please pick a value from the drop-down list" promptTitle="" prompt="Please pick a value from the drop-down list" type="list" errorStyle="stop">
      <formula1>"YES"</formula1>
    </dataValidation>
    <dataValidation sqref="OI51" showDropDown="0" showInputMessage="1" showErrorMessage="1" allowBlank="1" errorTitle="Input error" error="Please pick a value from the drop-down list" promptTitle="" prompt="Please pick a value from the drop-down list" type="list" errorStyle="stop">
      <formula1>"YES"</formula1>
    </dataValidation>
    <dataValidation sqref="OJ51" showDropDown="0" showInputMessage="1" showErrorMessage="1" allowBlank="1" errorTitle="Input error" error="Please pick a value from the drop-down list" promptTitle="" prompt="Please pick a value from the drop-down list" type="list" errorStyle="stop">
      <formula1>"YES"</formula1>
    </dataValidation>
    <dataValidation sqref="OK51" showDropDown="0" showInputMessage="1" showErrorMessage="1" allowBlank="1" errorTitle="Input error" error="Please pick a value from the drop-down list" promptTitle="" prompt="Please pick a value from the drop-down list" type="list" errorStyle="stop">
      <formula1>"YES"</formula1>
    </dataValidation>
    <dataValidation sqref="OL51" showDropDown="0" showInputMessage="1" showErrorMessage="1" allowBlank="1" errorTitle="Input error" error="Please pick a value from the drop-down list" promptTitle="" prompt="Please pick a value from the drop-down list" type="list" errorStyle="stop">
      <formula1>"YES"</formula1>
    </dataValidation>
    <dataValidation sqref="OM51" showDropDown="0" showInputMessage="1" showErrorMessage="1" allowBlank="1" errorTitle="Input error" error="Please pick a value from the drop-down list" promptTitle="" prompt="Please pick a value from the drop-down list" type="list" errorStyle="stop">
      <formula1>"YES"</formula1>
    </dataValidation>
    <dataValidation sqref="ON51" showDropDown="0" showInputMessage="1" showErrorMessage="1" allowBlank="1" errorTitle="Input error" error="Please pick a value from the drop-down list" promptTitle="" prompt="Please pick a value from the drop-down list" type="list" errorStyle="stop">
      <formula1>"YES"</formula1>
    </dataValidation>
    <dataValidation sqref="OO51" showDropDown="0" showInputMessage="1" showErrorMessage="1" allowBlank="1" errorTitle="Input error" error="Please pick a value from the drop-down list" promptTitle="" prompt="Please pick a value from the drop-down list" type="list" errorStyle="stop">
      <formula1>"YES"</formula1>
    </dataValidation>
    <dataValidation sqref="OP51" showDropDown="0" showInputMessage="1" showErrorMessage="1" allowBlank="1" errorTitle="Input error" error="Please pick a value from the drop-down list" promptTitle="" prompt="Please pick a value from the drop-down list" type="list" errorStyle="stop">
      <formula1>"YES"</formula1>
    </dataValidation>
    <dataValidation sqref="OQ51" showDropDown="0" showInputMessage="1" showErrorMessage="1" allowBlank="1" errorTitle="Input error" error="Please pick a value from the drop-down list" promptTitle="" prompt="Please pick a value from the drop-down list" type="list" errorStyle="stop">
      <formula1>"YES"</formula1>
    </dataValidation>
    <dataValidation sqref="OR51" showDropDown="0" showInputMessage="1" showErrorMessage="1" allowBlank="1" errorTitle="Input error" error="Please pick a value from the drop-down list" promptTitle="" prompt="Please pick a value from the drop-down list" type="list" errorStyle="stop">
      <formula1>"YES"</formula1>
    </dataValidation>
    <dataValidation sqref="OS51" showDropDown="0" showInputMessage="1" showErrorMessage="1" allowBlank="1" errorTitle="Input error" error="Please pick a value from the drop-down list" promptTitle="" prompt="Please pick a value from the drop-down list" type="list" errorStyle="stop">
      <formula1>"YES"</formula1>
    </dataValidation>
    <dataValidation sqref="OT51" showDropDown="0" showInputMessage="1" showErrorMessage="1" allowBlank="1" errorTitle="Input error" error="Please pick a value from the drop-down list" promptTitle="" prompt="Please pick a value from the drop-down list" type="list" errorStyle="stop">
      <formula1>"YES"</formula1>
    </dataValidation>
    <dataValidation sqref="OU51" showDropDown="0" showInputMessage="1" showErrorMessage="1" allowBlank="1" errorTitle="Input error" error="Please pick a value from the drop-down list" promptTitle="" prompt="Please pick a value from the drop-down list" type="list" errorStyle="stop">
      <formula1>"YES"</formula1>
    </dataValidation>
    <dataValidation sqref="OV51" showDropDown="0" showInputMessage="1" showErrorMessage="1" allowBlank="1" errorTitle="Input error" error="Please pick a value from the drop-down list" promptTitle="" prompt="Please pick a value from the drop-down list" type="list" errorStyle="stop">
      <formula1>"YES"</formula1>
    </dataValidation>
    <dataValidation sqref="OW51" showDropDown="0" showInputMessage="1" showErrorMessage="1" allowBlank="1" errorTitle="Input error" error="Please pick a value from the drop-down list" promptTitle="" prompt="Please pick a value from the drop-down list" type="list" errorStyle="stop">
      <formula1>"YES"</formula1>
    </dataValidation>
    <dataValidation sqref="OX51" showDropDown="0" showInputMessage="1" showErrorMessage="1" allowBlank="1" errorTitle="Input error" error="Please pick a value from the drop-down list" promptTitle="" prompt="Please pick a value from the drop-down list" type="list" errorStyle="stop">
      <formula1>"YES"</formula1>
    </dataValidation>
    <dataValidation sqref="OY51" showDropDown="0" showInputMessage="1" showErrorMessage="1" allowBlank="1" errorTitle="Input error" error="Please pick a value from the drop-down list" promptTitle="" prompt="Please pick a value from the drop-down list" type="list" errorStyle="stop">
      <formula1>"YES"</formula1>
    </dataValidation>
    <dataValidation sqref="OZ51" showDropDown="0" showInputMessage="1" showErrorMessage="1" allowBlank="1" errorTitle="Input error" error="Please pick a value from the drop-down list" promptTitle="" prompt="Please pick a value from the drop-down list" type="list" errorStyle="stop">
      <formula1>"YES"</formula1>
    </dataValidation>
    <dataValidation sqref="PA51" showDropDown="0" showInputMessage="1" showErrorMessage="1" allowBlank="1" errorTitle="Input error" error="Please pick a value from the drop-down list" promptTitle="" prompt="Please pick a value from the drop-down list" type="list" errorStyle="stop">
      <formula1>"YES"</formula1>
    </dataValidation>
    <dataValidation sqref="PB51" showDropDown="0" showInputMessage="1" showErrorMessage="1" allowBlank="1" errorTitle="Input error" error="Please pick a value from the drop-down list" promptTitle="" prompt="Please pick a value from the drop-down list" type="list" errorStyle="stop">
      <formula1>"YES"</formula1>
    </dataValidation>
    <dataValidation sqref="PC51" showDropDown="0" showInputMessage="1" showErrorMessage="1" allowBlank="1" errorTitle="Input error" error="Please pick a value from the drop-down list" promptTitle="" prompt="Please pick a value from the drop-down list" type="list" errorStyle="stop">
      <formula1>"YES"</formula1>
    </dataValidation>
    <dataValidation sqref="PD51" showDropDown="0" showInputMessage="1" showErrorMessage="1" allowBlank="1" errorTitle="Input error" error="Please pick a value from the drop-down list" promptTitle="" prompt="Please pick a value from the drop-down list" type="list" errorStyle="stop">
      <formula1>"YES"</formula1>
    </dataValidation>
    <dataValidation sqref="PE51" showDropDown="0" showInputMessage="1" showErrorMessage="1" allowBlank="1" errorTitle="Input error" error="Please pick a value from the drop-down list" promptTitle="" prompt="Please pick a value from the drop-down list" type="list" errorStyle="stop">
      <formula1>"YES"</formula1>
    </dataValidation>
    <dataValidation sqref="PF51" showDropDown="0" showInputMessage="1" showErrorMessage="1" allowBlank="1" errorTitle="Input error" error="Please pick a value from the drop-down list" promptTitle="" prompt="Please pick a value from the drop-down list" type="list" errorStyle="stop">
      <formula1>"YES"</formula1>
    </dataValidation>
    <dataValidation sqref="PG51" showDropDown="0" showInputMessage="1" showErrorMessage="1" allowBlank="1" errorTitle="Input error" error="Please pick a value from the drop-down list" promptTitle="" prompt="Please pick a value from the drop-down list" type="list" errorStyle="stop">
      <formula1>"YES"</formula1>
    </dataValidation>
    <dataValidation sqref="PH51" showDropDown="0" showInputMessage="1" showErrorMessage="1" allowBlank="1" errorTitle="Input error" error="Please pick a value from the drop-down list" promptTitle="" prompt="Please pick a value from the drop-down list" type="list" errorStyle="stop">
      <formula1>"YES"</formula1>
    </dataValidation>
    <dataValidation sqref="PI51" showDropDown="0" showInputMessage="1" showErrorMessage="1" allowBlank="1" errorTitle="Input error" error="Please pick a value from the drop-down list" promptTitle="" prompt="Please pick a value from the drop-down list" type="list" errorStyle="stop">
      <formula1>"YES"</formula1>
    </dataValidation>
    <dataValidation sqref="PJ51" showDropDown="0" showInputMessage="1" showErrorMessage="1" allowBlank="1" errorTitle="Input error" error="Please pick a value from the drop-down list" promptTitle="" prompt="Please pick a value from the drop-down list" type="list" errorStyle="stop">
      <formula1>"YES"</formula1>
    </dataValidation>
    <dataValidation sqref="PK51" showDropDown="0" showInputMessage="1" showErrorMessage="1" allowBlank="1" errorTitle="Input error" error="Please pick a value from the drop-down list" promptTitle="" prompt="Please pick a value from the drop-down list" type="list" errorStyle="stop">
      <formula1>"YES"</formula1>
    </dataValidation>
    <dataValidation sqref="PL51" showDropDown="0" showInputMessage="1" showErrorMessage="1" allowBlank="1" errorTitle="Input error" error="Please pick a value from the drop-down list" promptTitle="" prompt="Please pick a value from the drop-down list" type="list" errorStyle="stop">
      <formula1>"YES"</formula1>
    </dataValidation>
    <dataValidation sqref="PM51" showDropDown="0" showInputMessage="1" showErrorMessage="1" allowBlank="1" errorTitle="Input error" error="Please pick a value from the drop-down list" promptTitle="" prompt="Please pick a value from the drop-down list" type="list" errorStyle="stop">
      <formula1>"YES"</formula1>
    </dataValidation>
    <dataValidation sqref="PN51" showDropDown="0" showInputMessage="1" showErrorMessage="1" allowBlank="1" errorTitle="Input error" error="Please pick a value from the drop-down list" promptTitle="" prompt="Please pick a value from the drop-down list" type="list" errorStyle="stop">
      <formula1>"YES"</formula1>
    </dataValidation>
    <dataValidation sqref="PO51" showDropDown="0" showInputMessage="1" showErrorMessage="1" allowBlank="1" errorTitle="Input error" error="Please pick a value from the drop-down list" promptTitle="" prompt="Please pick a value from the drop-down list" type="list" errorStyle="stop">
      <formula1>"YES"</formula1>
    </dataValidation>
    <dataValidation sqref="PP51" showDropDown="0" showInputMessage="1" showErrorMessage="1" allowBlank="1" errorTitle="Input error" error="Please pick a value from the drop-down list" promptTitle="" prompt="Please pick a value from the drop-down list" type="list" errorStyle="stop">
      <formula1>"YES"</formula1>
    </dataValidation>
    <dataValidation sqref="PQ51" showDropDown="0" showInputMessage="1" showErrorMessage="1" allowBlank="1" errorTitle="Input error" error="Please pick a value from the drop-down list" promptTitle="" prompt="Please pick a value from the drop-down list" type="list" errorStyle="stop">
      <formula1>"YES"</formula1>
    </dataValidation>
    <dataValidation sqref="PR51" showDropDown="0" showInputMessage="1" showErrorMessage="1" allowBlank="1" errorTitle="Input error" error="Please pick a value from the drop-down list" promptTitle="" prompt="Please pick a value from the drop-down list" type="list" errorStyle="stop">
      <formula1>"YES"</formula1>
    </dataValidation>
    <dataValidation sqref="PS51" showDropDown="0" showInputMessage="1" showErrorMessage="1" allowBlank="1" errorTitle="Input error" error="Please pick a value from the drop-down list" promptTitle="" prompt="Please pick a value from the drop-down list" type="list" errorStyle="stop">
      <formula1>"YES"</formula1>
    </dataValidation>
    <dataValidation sqref="PT51" showDropDown="0" showInputMessage="1" showErrorMessage="1" allowBlank="1" errorTitle="Input error" error="Please pick a value from the drop-down list" promptTitle="" prompt="Please pick a value from the drop-down list" type="list" errorStyle="stop">
      <formula1>"YES"</formula1>
    </dataValidation>
    <dataValidation sqref="PU51" showDropDown="0" showInputMessage="1" showErrorMessage="1" allowBlank="1" errorTitle="Input error" error="Please pick a value from the drop-down list" promptTitle="" prompt="Please pick a value from the drop-down list" type="list" errorStyle="stop">
      <formula1>"YES"</formula1>
    </dataValidation>
    <dataValidation sqref="PV51" showDropDown="0" showInputMessage="1" showErrorMessage="1" allowBlank="1" errorTitle="Input error" error="Please pick a value from the drop-down list" promptTitle="" prompt="Please pick a value from the drop-down list" type="list" errorStyle="stop">
      <formula1>"YES"</formula1>
    </dataValidation>
    <dataValidation sqref="PW51" showDropDown="0" showInputMessage="1" showErrorMessage="1" allowBlank="1" errorTitle="Input error" error="Please pick a value from the drop-down list" promptTitle="" prompt="Please pick a value from the drop-down list" type="list" errorStyle="stop">
      <formula1>"YES"</formula1>
    </dataValidation>
    <dataValidation sqref="PX51" showDropDown="0" showInputMessage="1" showErrorMessage="1" allowBlank="1" errorTitle="Input error" error="Please pick a value from the drop-down list" promptTitle="" prompt="Please pick a value from the drop-down list" type="list" errorStyle="stop">
      <formula1>"YES"</formula1>
    </dataValidation>
    <dataValidation sqref="PY51" showDropDown="0" showInputMessage="1" showErrorMessage="1" allowBlank="1" errorTitle="Input error" error="Please pick a value from the drop-down list" promptTitle="" prompt="Please pick a value from the drop-down list" type="list" errorStyle="stop">
      <formula1>"YES"</formula1>
    </dataValidation>
    <dataValidation sqref="PZ51" showDropDown="0" showInputMessage="1" showErrorMessage="1" allowBlank="1" errorTitle="Input error" error="Please pick a value from the drop-down list" promptTitle="" prompt="Please pick a value from the drop-down list" type="list" errorStyle="stop">
      <formula1>"YES"</formula1>
    </dataValidation>
    <dataValidation sqref="QA51" showDropDown="0" showInputMessage="1" showErrorMessage="1" allowBlank="1" errorTitle="Input error" error="Please pick a value from the drop-down list" promptTitle="" prompt="Please pick a value from the drop-down list" type="list" errorStyle="stop">
      <formula1>"YES"</formula1>
    </dataValidation>
    <dataValidation sqref="QB51" showDropDown="0" showInputMessage="1" showErrorMessage="1" allowBlank="1" errorTitle="Input error" error="Please pick a value from the drop-down list" promptTitle="" prompt="Please pick a value from the drop-down list" type="list" errorStyle="stop">
      <formula1>"YES"</formula1>
    </dataValidation>
    <dataValidation sqref="QC51" showDropDown="0" showInputMessage="1" showErrorMessage="1" allowBlank="1" errorTitle="Input error" error="Please pick a value from the drop-down list" promptTitle="" prompt="Please pick a value from the drop-down list" type="list" errorStyle="stop">
      <formula1>"YES"</formula1>
    </dataValidation>
    <dataValidation sqref="QD51" showDropDown="0" showInputMessage="1" showErrorMessage="1" allowBlank="1" errorTitle="Input error" error="Please pick a value from the drop-down list" promptTitle="" prompt="Please pick a value from the drop-down list" type="list" errorStyle="stop">
      <formula1>"YES"</formula1>
    </dataValidation>
    <dataValidation sqref="QE51" showDropDown="0" showInputMessage="1" showErrorMessage="1" allowBlank="1" errorTitle="Input error" error="Please pick a value from the drop-down list" promptTitle="" prompt="Please pick a value from the drop-down list" type="list" errorStyle="stop">
      <formula1>"YES"</formula1>
    </dataValidation>
    <dataValidation sqref="QF51" showDropDown="0" showInputMessage="1" showErrorMessage="1" allowBlank="1" errorTitle="Input error" error="Please pick a value from the drop-down list" promptTitle="" prompt="Please pick a value from the drop-down list" type="list" errorStyle="stop">
      <formula1>"YES"</formula1>
    </dataValidation>
    <dataValidation sqref="QG51" showDropDown="0" showInputMessage="1" showErrorMessage="1" allowBlank="1" errorTitle="Input error" error="Please pick a value from the drop-down list" promptTitle="" prompt="Please pick a value from the drop-down list" type="list" errorStyle="stop">
      <formula1>"YES"</formula1>
    </dataValidation>
    <dataValidation sqref="QH51" showDropDown="0" showInputMessage="1" showErrorMessage="1" allowBlank="1" errorTitle="Input error" error="Please pick a value from the drop-down list" promptTitle="" prompt="Please pick a value from the drop-down list" type="list" errorStyle="stop">
      <formula1>"YES"</formula1>
    </dataValidation>
    <dataValidation sqref="QI51" showDropDown="0" showInputMessage="1" showErrorMessage="1" allowBlank="1" errorTitle="Input error" error="Please pick a value from the drop-down list" promptTitle="" prompt="Please pick a value from the drop-down list" type="list" errorStyle="stop">
      <formula1>"YES"</formula1>
    </dataValidation>
    <dataValidation sqref="QJ51" showDropDown="0" showInputMessage="1" showErrorMessage="1" allowBlank="1" errorTitle="Input error" error="Please pick a value from the drop-down list" promptTitle="" prompt="Please pick a value from the drop-down list" type="list" errorStyle="stop">
      <formula1>"YES"</formula1>
    </dataValidation>
    <dataValidation sqref="QK51" showDropDown="0" showInputMessage="1" showErrorMessage="1" allowBlank="1" errorTitle="Input error" error="Please pick a value from the drop-down list" promptTitle="" prompt="Please pick a value from the drop-down list" type="list" errorStyle="stop">
      <formula1>"YES"</formula1>
    </dataValidation>
    <dataValidation sqref="QL51" showDropDown="0" showInputMessage="1" showErrorMessage="1" allowBlank="1" errorTitle="Input error" error="Please pick a value from the drop-down list" promptTitle="" prompt="Please pick a value from the drop-down list" type="list" errorStyle="stop">
      <formula1>"YES"</formula1>
    </dataValidation>
    <dataValidation sqref="QM51" showDropDown="0" showInputMessage="1" showErrorMessage="1" allowBlank="1" errorTitle="Input error" error="Please pick a value from the drop-down list" promptTitle="" prompt="Please pick a value from the drop-down list" type="list" errorStyle="stop">
      <formula1>"YES"</formula1>
    </dataValidation>
    <dataValidation sqref="QN51" showDropDown="0" showInputMessage="1" showErrorMessage="1" allowBlank="1" errorTitle="Input error" error="Please pick a value from the drop-down list" promptTitle="" prompt="Please pick a value from the drop-down list" type="list" errorStyle="stop">
      <formula1>"YES"</formula1>
    </dataValidation>
    <dataValidation sqref="QO51" showDropDown="0" showInputMessage="1" showErrorMessage="1" allowBlank="1" errorTitle="Input error" error="Please pick a value from the drop-down list" promptTitle="" prompt="Please pick a value from the drop-down list" type="list" errorStyle="stop">
      <formula1>"YES"</formula1>
    </dataValidation>
    <dataValidation sqref="QP51" showDropDown="0" showInputMessage="1" showErrorMessage="1" allowBlank="1" errorTitle="Input error" error="Please pick a value from the drop-down list" promptTitle="" prompt="Please pick a value from the drop-down list" type="list" errorStyle="stop">
      <formula1>"YES"</formula1>
    </dataValidation>
    <dataValidation sqref="QQ51" showDropDown="0" showInputMessage="1" showErrorMessage="1" allowBlank="1" errorTitle="Input error" error="Please pick a value from the drop-down list" promptTitle="" prompt="Please pick a value from the drop-down list" type="list" errorStyle="stop">
      <formula1>"YES"</formula1>
    </dataValidation>
    <dataValidation sqref="QR51" showDropDown="0" showInputMessage="1" showErrorMessage="1" allowBlank="1" errorTitle="Input error" error="Please pick a value from the drop-down list" promptTitle="" prompt="Please pick a value from the drop-down list" type="list" errorStyle="stop">
      <formula1>"YES"</formula1>
    </dataValidation>
    <dataValidation sqref="QS51" showDropDown="0" showInputMessage="1" showErrorMessage="1" allowBlank="1" errorTitle="Input error" error="Please pick a value from the drop-down list" promptTitle="" prompt="Please pick a value from the drop-down list" type="list" errorStyle="stop">
      <formula1>"YES"</formula1>
    </dataValidation>
    <dataValidation sqref="QT51" showDropDown="0" showInputMessage="1" showErrorMessage="1" allowBlank="1" errorTitle="Input error" error="Please pick a value from the drop-down list" promptTitle="" prompt="Please pick a value from the drop-down list" type="list" errorStyle="stop">
      <formula1>"YES"</formula1>
    </dataValidation>
    <dataValidation sqref="QU51" showDropDown="0" showInputMessage="1" showErrorMessage="1" allowBlank="1" errorTitle="Input error" error="Please pick a value from the drop-down list" promptTitle="" prompt="Please pick a value from the drop-down list" type="list" errorStyle="stop">
      <formula1>"YES"</formula1>
    </dataValidation>
    <dataValidation sqref="QV51" showDropDown="0" showInputMessage="1" showErrorMessage="1" allowBlank="1" errorTitle="Input error" error="Please pick a value from the drop-down list" promptTitle="" prompt="Please pick a value from the drop-down list" type="list" errorStyle="stop">
      <formula1>"YES"</formula1>
    </dataValidation>
    <dataValidation sqref="QW51" showDropDown="0" showInputMessage="1" showErrorMessage="1" allowBlank="1" errorTitle="Input error" error="Please pick a value from the drop-down list" promptTitle="" prompt="Please pick a value from the drop-down list" type="list" errorStyle="stop">
      <formula1>"YES"</formula1>
    </dataValidation>
    <dataValidation sqref="QX51" showDropDown="0" showInputMessage="1" showErrorMessage="1" allowBlank="1" errorTitle="Input error" error="Please pick a value from the drop-down list" promptTitle="" prompt="Please pick a value from the drop-down list" type="list" errorStyle="stop">
      <formula1>"YES"</formula1>
    </dataValidation>
    <dataValidation sqref="QY51" showDropDown="0" showInputMessage="1" showErrorMessage="1" allowBlank="1" errorTitle="Input error" error="Please pick a value from the drop-down list" promptTitle="" prompt="Please pick a value from the drop-down list" type="list" errorStyle="stop">
      <formula1>"YES"</formula1>
    </dataValidation>
    <dataValidation sqref="QZ51" showDropDown="0" showInputMessage="1" showErrorMessage="1" allowBlank="1" errorTitle="Input error" error="Please pick a value from the drop-down list" promptTitle="" prompt="Please pick a value from the drop-down list" type="list" errorStyle="stop">
      <formula1>"YES"</formula1>
    </dataValidation>
    <dataValidation sqref="RA51" showDropDown="0" showInputMessage="1" showErrorMessage="1" allowBlank="1" errorTitle="Input error" error="Please pick a value from the drop-down list" promptTitle="" prompt="Please pick a value from the drop-down list" type="list" errorStyle="stop">
      <formula1>"YES"</formula1>
    </dataValidation>
    <dataValidation sqref="RB51" showDropDown="0" showInputMessage="1" showErrorMessage="1" allowBlank="1" errorTitle="Input error" error="Please pick a value from the drop-down list" promptTitle="" prompt="Please pick a value from the drop-down list" type="list" errorStyle="stop">
      <formula1>"YES"</formula1>
    </dataValidation>
    <dataValidation sqref="RC51" showDropDown="0" showInputMessage="1" showErrorMessage="1" allowBlank="1" errorTitle="Input error" error="Please pick a value from the drop-down list" promptTitle="" prompt="Please pick a value from the drop-down list" type="list" errorStyle="stop">
      <formula1>"YES"</formula1>
    </dataValidation>
    <dataValidation sqref="RD51" showDropDown="0" showInputMessage="1" showErrorMessage="1" allowBlank="1" errorTitle="Input error" error="Please pick a value from the drop-down list" promptTitle="" prompt="Please pick a value from the drop-down list" type="list" errorStyle="stop">
      <formula1>"YES"</formula1>
    </dataValidation>
    <dataValidation sqref="RE51" showDropDown="0" showInputMessage="1" showErrorMessage="1" allowBlank="1" errorTitle="Input error" error="Please pick a value from the drop-down list" promptTitle="" prompt="Please pick a value from the drop-down list" type="list" errorStyle="stop">
      <formula1>"YES"</formula1>
    </dataValidation>
    <dataValidation sqref="RF51" showDropDown="0" showInputMessage="1" showErrorMessage="1" allowBlank="1" errorTitle="Input error" error="Please pick a value from the drop-down list" promptTitle="" prompt="Please pick a value from the drop-down list" type="list" errorStyle="stop">
      <formula1>"YES"</formula1>
    </dataValidation>
    <dataValidation sqref="RG51" showDropDown="0" showInputMessage="1" showErrorMessage="1" allowBlank="1" errorTitle="Input error" error="Please pick a value from the drop-down list" promptTitle="" prompt="Please pick a value from the drop-down list" type="list" errorStyle="stop">
      <formula1>"YES"</formula1>
    </dataValidation>
    <dataValidation sqref="RH51" showDropDown="0" showInputMessage="1" showErrorMessage="1" allowBlank="1" errorTitle="Input error" error="Please pick a value from the drop-down list" promptTitle="" prompt="Please pick a value from the drop-down list" type="list" errorStyle="stop">
      <formula1>"YES"</formula1>
    </dataValidation>
    <dataValidation sqref="RI51" showDropDown="0" showInputMessage="1" showErrorMessage="1" allowBlank="1" errorTitle="Input error" error="Please pick a value from the drop-down list" promptTitle="" prompt="Please pick a value from the drop-down list" type="list" errorStyle="stop">
      <formula1>"YES"</formula1>
    </dataValidation>
    <dataValidation sqref="RJ51" showDropDown="0" showInputMessage="1" showErrorMessage="1" allowBlank="1" errorTitle="Input error" error="Please pick a value from the drop-down list" promptTitle="" prompt="Please pick a value from the drop-down list" type="list" errorStyle="stop">
      <formula1>"YES"</formula1>
    </dataValidation>
    <dataValidation sqref="RK51" showDropDown="0" showInputMessage="1" showErrorMessage="1" allowBlank="1" errorTitle="Input error" error="Please pick a value from the drop-down list" promptTitle="" prompt="Please pick a value from the drop-down list" type="list" errorStyle="stop">
      <formula1>"YES"</formula1>
    </dataValidation>
    <dataValidation sqref="RL51" showDropDown="0" showInputMessage="1" showErrorMessage="1" allowBlank="1" errorTitle="Input error" error="Please pick a value from the drop-down list" promptTitle="" prompt="Please pick a value from the drop-down list" type="list" errorStyle="stop">
      <formula1>"YES"</formula1>
    </dataValidation>
    <dataValidation sqref="RM51" showDropDown="0" showInputMessage="1" showErrorMessage="1" allowBlank="1" errorTitle="Input error" error="Please pick a value from the drop-down list" promptTitle="" prompt="Please pick a value from the drop-down list" type="list" errorStyle="stop">
      <formula1>"YES"</formula1>
    </dataValidation>
    <dataValidation sqref="RN51" showDropDown="0" showInputMessage="1" showErrorMessage="1" allowBlank="1" errorTitle="Input error" error="Please pick a value from the drop-down list" promptTitle="" prompt="Please pick a value from the drop-down list" type="list" errorStyle="stop">
      <formula1>"YES"</formula1>
    </dataValidation>
    <dataValidation sqref="RO51" showDropDown="0" showInputMessage="1" showErrorMessage="1" allowBlank="1" errorTitle="Input error" error="Please pick a value from the drop-down list" promptTitle="" prompt="Please pick a value from the drop-down list" type="list" errorStyle="stop">
      <formula1>"YES"</formula1>
    </dataValidation>
    <dataValidation sqref="RP51" showDropDown="0" showInputMessage="1" showErrorMessage="1" allowBlank="1" errorTitle="Input error" error="Please pick a value from the drop-down list" promptTitle="" prompt="Please pick a value from the drop-down list" type="list" errorStyle="stop">
      <formula1>"YES"</formula1>
    </dataValidation>
    <dataValidation sqref="RQ51" showDropDown="0" showInputMessage="1" showErrorMessage="1" allowBlank="1" errorTitle="Input error" error="Please pick a value from the drop-down list" promptTitle="" prompt="Please pick a value from the drop-down list" type="list" errorStyle="stop">
      <formula1>"YES"</formula1>
    </dataValidation>
    <dataValidation sqref="RR51" showDropDown="0" showInputMessage="1" showErrorMessage="1" allowBlank="1" errorTitle="Input error" error="Please pick a value from the drop-down list" promptTitle="" prompt="Please pick a value from the drop-down list" type="list" errorStyle="stop">
      <formula1>"YES"</formula1>
    </dataValidation>
    <dataValidation sqref="RS51" showDropDown="0" showInputMessage="1" showErrorMessage="1" allowBlank="1" errorTitle="Input error" error="Please pick a value from the drop-down list" promptTitle="" prompt="Please pick a value from the drop-down list" type="list" errorStyle="stop">
      <formula1>"YES"</formula1>
    </dataValidation>
    <dataValidation sqref="RT51" showDropDown="0" showInputMessage="1" showErrorMessage="1" allowBlank="1" errorTitle="Input error" error="Please pick a value from the drop-down list" promptTitle="" prompt="Please pick a value from the drop-down list" type="list" errorStyle="stop">
      <formula1>"YES"</formula1>
    </dataValidation>
    <dataValidation sqref="RU51" showDropDown="0" showInputMessage="1" showErrorMessage="1" allowBlank="1" errorTitle="Input error" error="Please pick a value from the drop-down list" promptTitle="" prompt="Please pick a value from the drop-down list" type="list" errorStyle="stop">
      <formula1>"YES"</formula1>
    </dataValidation>
    <dataValidation sqref="RV51" showDropDown="0" showInputMessage="1" showErrorMessage="1" allowBlank="1" errorTitle="Input error" error="Please pick a value from the drop-down list" promptTitle="" prompt="Please pick a value from the drop-down list" type="list" errorStyle="stop">
      <formula1>"YES"</formula1>
    </dataValidation>
    <dataValidation sqref="RW51" showDropDown="0" showInputMessage="1" showErrorMessage="1" allowBlank="1" errorTitle="Input error" error="Please pick a value from the drop-down list" promptTitle="" prompt="Please pick a value from the drop-down list" type="list" errorStyle="stop">
      <formula1>"YES"</formula1>
    </dataValidation>
    <dataValidation sqref="RX51" showDropDown="0" showInputMessage="1" showErrorMessage="1" allowBlank="1" errorTitle="Input error" error="Please pick a value from the drop-down list" promptTitle="" prompt="Please pick a value from the drop-down list" type="list" errorStyle="stop">
      <formula1>"YES"</formula1>
    </dataValidation>
    <dataValidation sqref="RY51" showDropDown="0" showInputMessage="1" showErrorMessage="1" allowBlank="1" errorTitle="Input error" error="Please pick a value from the drop-down list" promptTitle="" prompt="Please pick a value from the drop-down list" type="list" errorStyle="stop">
      <formula1>"YES"</formula1>
    </dataValidation>
    <dataValidation sqref="RZ51" showDropDown="0" showInputMessage="1" showErrorMessage="1" allowBlank="1" errorTitle="Input error" error="Please pick a value from the drop-down list" promptTitle="" prompt="Please pick a value from the drop-down list" type="list" errorStyle="stop">
      <formula1>"YES"</formula1>
    </dataValidation>
    <dataValidation sqref="SA51" showDropDown="0" showInputMessage="1" showErrorMessage="1" allowBlank="1" errorTitle="Input error" error="Please pick a value from the drop-down list" promptTitle="" prompt="Please pick a value from the drop-down list" type="list" errorStyle="stop">
      <formula1>"YES"</formula1>
    </dataValidation>
    <dataValidation sqref="SB51" showDropDown="0" showInputMessage="1" showErrorMessage="1" allowBlank="1" errorTitle="Input error" error="Please pick a value from the drop-down list" promptTitle="" prompt="Please pick a value from the drop-down list" type="list" errorStyle="stop">
      <formula1>"YES"</formula1>
    </dataValidation>
    <dataValidation sqref="SC51" showDropDown="0" showInputMessage="1" showErrorMessage="1" allowBlank="1" errorTitle="Input error" error="Please pick a value from the drop-down list" promptTitle="" prompt="Please pick a value from the drop-down list" type="list" errorStyle="stop">
      <formula1>"YES"</formula1>
    </dataValidation>
    <dataValidation sqref="SD51" showDropDown="0" showInputMessage="1" showErrorMessage="1" allowBlank="1" errorTitle="Input error" error="Please pick a value from the drop-down list" promptTitle="" prompt="Please pick a value from the drop-down list" type="list" errorStyle="stop">
      <formula1>"YES"</formula1>
    </dataValidation>
    <dataValidation sqref="SE51" showDropDown="0" showInputMessage="1" showErrorMessage="1" allowBlank="1" errorTitle="Input error" error="Please pick a value from the drop-down list" promptTitle="" prompt="Please pick a value from the drop-down list" type="list" errorStyle="stop">
      <formula1>"YES"</formula1>
    </dataValidation>
    <dataValidation sqref="SF51" showDropDown="0" showInputMessage="1" showErrorMessage="1" allowBlank="1" errorTitle="Input error" error="Please pick a value from the drop-down list" promptTitle="" prompt="Please pick a value from the drop-down list" type="list" errorStyle="stop">
      <formula1>"YES"</formula1>
    </dataValidation>
    <dataValidation sqref="SG51" showDropDown="0" showInputMessage="1" showErrorMessage="1" allowBlank="1" errorTitle="Input error" error="Please pick a value from the drop-down list" promptTitle="" prompt="Please pick a value from the drop-down list" type="list" errorStyle="stop">
      <formula1>"YES"</formula1>
    </dataValidation>
    <dataValidation sqref="SH51" showDropDown="0" showInputMessage="1" showErrorMessage="1" allowBlank="1" errorTitle="Input error" error="Please pick a value from the drop-down list" promptTitle="" prompt="Please pick a value from the drop-down list" type="list" errorStyle="stop">
      <formula1>"YES"</formula1>
    </dataValidation>
    <dataValidation sqref="SI51" showDropDown="0" showInputMessage="1" showErrorMessage="1" allowBlank="1" errorTitle="Input error" error="Please pick a value from the drop-down list" promptTitle="" prompt="Please pick a value from the drop-down list" type="list" errorStyle="stop">
      <formula1>"YES"</formula1>
    </dataValidation>
    <dataValidation sqref="SJ51" showDropDown="0" showInputMessage="1" showErrorMessage="1" allowBlank="1" errorTitle="Input error" error="Please pick a value from the drop-down list" promptTitle="" prompt="Please pick a value from the drop-down list" type="list" errorStyle="stop">
      <formula1>"YES"</formula1>
    </dataValidation>
    <dataValidation sqref="E52" showDropDown="0" showInputMessage="1" showErrorMessage="1" allowBlank="1" errorTitle="Input error" error="Please pick a value from the drop-down list" promptTitle="" prompt="Please pick a value from the drop-down list" type="list" errorStyle="stop">
      <formula1>"YES"</formula1>
    </dataValidation>
    <dataValidation sqref="F52" showDropDown="0" showInputMessage="1" showErrorMessage="1" allowBlank="1" errorTitle="Input error" error="Please pick a value from the drop-down list" promptTitle="" prompt="Please pick a value from the drop-down list" type="list" errorStyle="stop">
      <formula1>"YES"</formula1>
    </dataValidation>
    <dataValidation sqref="G52" showDropDown="0" showInputMessage="1" showErrorMessage="1" allowBlank="1" errorTitle="Input error" error="Please pick a value from the drop-down list" promptTitle="" prompt="Please pick a value from the drop-down list" type="list" errorStyle="stop">
      <formula1>"YES"</formula1>
    </dataValidation>
    <dataValidation sqref="H52" showDropDown="0" showInputMessage="1" showErrorMessage="1" allowBlank="1" errorTitle="Input error" error="Please pick a value from the drop-down list" promptTitle="" prompt="Please pick a value from the drop-down list" type="list" errorStyle="stop">
      <formula1>"YES"</formula1>
    </dataValidation>
    <dataValidation sqref="I52" showDropDown="0" showInputMessage="1" showErrorMessage="1" allowBlank="1" errorTitle="Input error" error="Please pick a value from the drop-down list" promptTitle="" prompt="Please pick a value from the drop-down list" type="list" errorStyle="stop">
      <formula1>"YES"</formula1>
    </dataValidation>
    <dataValidation sqref="J52" showDropDown="0" showInputMessage="1" showErrorMessage="1" allowBlank="1" errorTitle="Input error" error="Please pick a value from the drop-down list" promptTitle="" prompt="Please pick a value from the drop-down list" type="list" errorStyle="stop">
      <formula1>"YES"</formula1>
    </dataValidation>
    <dataValidation sqref="K52" showDropDown="0" showInputMessage="1" showErrorMessage="1" allowBlank="1" errorTitle="Input error" error="Please pick a value from the drop-down list" promptTitle="" prompt="Please pick a value from the drop-down list" type="list" errorStyle="stop">
      <formula1>"YES"</formula1>
    </dataValidation>
    <dataValidation sqref="L52" showDropDown="0" showInputMessage="1" showErrorMessage="1" allowBlank="1" errorTitle="Input error" error="Please pick a value from the drop-down list" promptTitle="" prompt="Please pick a value from the drop-down list" type="list" errorStyle="stop">
      <formula1>"YES"</formula1>
    </dataValidation>
    <dataValidation sqref="M52" showDropDown="0" showInputMessage="1" showErrorMessage="1" allowBlank="1" errorTitle="Input error" error="Please pick a value from the drop-down list" promptTitle="" prompt="Please pick a value from the drop-down list" type="list" errorStyle="stop">
      <formula1>"YES"</formula1>
    </dataValidation>
    <dataValidation sqref="N52" showDropDown="0" showInputMessage="1" showErrorMessage="1" allowBlank="1" errorTitle="Input error" error="Please pick a value from the drop-down list" promptTitle="" prompt="Please pick a value from the drop-down list" type="list" errorStyle="stop">
      <formula1>"YES"</formula1>
    </dataValidation>
    <dataValidation sqref="O52" showDropDown="0" showInputMessage="1" showErrorMessage="1" allowBlank="1" errorTitle="Input error" error="Please pick a value from the drop-down list" promptTitle="" prompt="Please pick a value from the drop-down list" type="list" errorStyle="stop">
      <formula1>"YES"</formula1>
    </dataValidation>
    <dataValidation sqref="P52" showDropDown="0" showInputMessage="1" showErrorMessage="1" allowBlank="1" errorTitle="Input error" error="Please pick a value from the drop-down list" promptTitle="" prompt="Please pick a value from the drop-down list" type="list" errorStyle="stop">
      <formula1>"YES"</formula1>
    </dataValidation>
    <dataValidation sqref="Q52" showDropDown="0" showInputMessage="1" showErrorMessage="1" allowBlank="1" errorTitle="Input error" error="Please pick a value from the drop-down list" promptTitle="" prompt="Please pick a value from the drop-down list" type="list" errorStyle="stop">
      <formula1>"YES"</formula1>
    </dataValidation>
    <dataValidation sqref="R52" showDropDown="0" showInputMessage="1" showErrorMessage="1" allowBlank="1" errorTitle="Input error" error="Please pick a value from the drop-down list" promptTitle="" prompt="Please pick a value from the drop-down list" type="list" errorStyle="stop">
      <formula1>"YES"</formula1>
    </dataValidation>
    <dataValidation sqref="S52" showDropDown="0" showInputMessage="1" showErrorMessage="1" allowBlank="1" errorTitle="Input error" error="Please pick a value from the drop-down list" promptTitle="" prompt="Please pick a value from the drop-down list" type="list" errorStyle="stop">
      <formula1>"YES"</formula1>
    </dataValidation>
    <dataValidation sqref="T52" showDropDown="0" showInputMessage="1" showErrorMessage="1" allowBlank="1" errorTitle="Input error" error="Please pick a value from the drop-down list" promptTitle="" prompt="Please pick a value from the drop-down list" type="list" errorStyle="stop">
      <formula1>"YES"</formula1>
    </dataValidation>
    <dataValidation sqref="U52" showDropDown="0" showInputMessage="1" showErrorMessage="1" allowBlank="1" errorTitle="Input error" error="Please pick a value from the drop-down list" promptTitle="" prompt="Please pick a value from the drop-down list" type="list" errorStyle="stop">
      <formula1>"YES"</formula1>
    </dataValidation>
    <dataValidation sqref="V52" showDropDown="0" showInputMessage="1" showErrorMessage="1" allowBlank="1" errorTitle="Input error" error="Please pick a value from the drop-down list" promptTitle="" prompt="Please pick a value from the drop-down list" type="list" errorStyle="stop">
      <formula1>"YES"</formula1>
    </dataValidation>
    <dataValidation sqref="W52" showDropDown="0" showInputMessage="1" showErrorMessage="1" allowBlank="1" errorTitle="Input error" error="Please pick a value from the drop-down list" promptTitle="" prompt="Please pick a value from the drop-down list" type="list" errorStyle="stop">
      <formula1>"YES"</formula1>
    </dataValidation>
    <dataValidation sqref="X52" showDropDown="0" showInputMessage="1" showErrorMessage="1" allowBlank="1" errorTitle="Input error" error="Please pick a value from the drop-down list" promptTitle="" prompt="Please pick a value from the drop-down list" type="list" errorStyle="stop">
      <formula1>"YES"</formula1>
    </dataValidation>
    <dataValidation sqref="Y52" showDropDown="0" showInputMessage="1" showErrorMessage="1" allowBlank="1" errorTitle="Input error" error="Please pick a value from the drop-down list" promptTitle="" prompt="Please pick a value from the drop-down list" type="list" errorStyle="stop">
      <formula1>"YES"</formula1>
    </dataValidation>
    <dataValidation sqref="Z52" showDropDown="0" showInputMessage="1" showErrorMessage="1" allowBlank="1" errorTitle="Input error" error="Please pick a value from the drop-down list" promptTitle="" prompt="Please pick a value from the drop-down list" type="list" errorStyle="stop">
      <formula1>"YES"</formula1>
    </dataValidation>
    <dataValidation sqref="AA52" showDropDown="0" showInputMessage="1" showErrorMessage="1" allowBlank="1" errorTitle="Input error" error="Please pick a value from the drop-down list" promptTitle="" prompt="Please pick a value from the drop-down list" type="list" errorStyle="stop">
      <formula1>"YES"</formula1>
    </dataValidation>
    <dataValidation sqref="AB52" showDropDown="0" showInputMessage="1" showErrorMessage="1" allowBlank="1" errorTitle="Input error" error="Please pick a value from the drop-down list" promptTitle="" prompt="Please pick a value from the drop-down list" type="list" errorStyle="stop">
      <formula1>"YES"</formula1>
    </dataValidation>
    <dataValidation sqref="AC52" showDropDown="0" showInputMessage="1" showErrorMessage="1" allowBlank="1" errorTitle="Input error" error="Please pick a value from the drop-down list" promptTitle="" prompt="Please pick a value from the drop-down list" type="list" errorStyle="stop">
      <formula1>"YES"</formula1>
    </dataValidation>
    <dataValidation sqref="AD52" showDropDown="0" showInputMessage="1" showErrorMessage="1" allowBlank="1" errorTitle="Input error" error="Please pick a value from the drop-down list" promptTitle="" prompt="Please pick a value from the drop-down list" type="list" errorStyle="stop">
      <formula1>"YES"</formula1>
    </dataValidation>
    <dataValidation sqref="AE52" showDropDown="0" showInputMessage="1" showErrorMessage="1" allowBlank="1" errorTitle="Input error" error="Please pick a value from the drop-down list" promptTitle="" prompt="Please pick a value from the drop-down list" type="list" errorStyle="stop">
      <formula1>"YES"</formula1>
    </dataValidation>
    <dataValidation sqref="AF52" showDropDown="0" showInputMessage="1" showErrorMessage="1" allowBlank="1" errorTitle="Input error" error="Please pick a value from the drop-down list" promptTitle="" prompt="Please pick a value from the drop-down list" type="list" errorStyle="stop">
      <formula1>"YES"</formula1>
    </dataValidation>
    <dataValidation sqref="AG52" showDropDown="0" showInputMessage="1" showErrorMessage="1" allowBlank="1" errorTitle="Input error" error="Please pick a value from the drop-down list" promptTitle="" prompt="Please pick a value from the drop-down list" type="list" errorStyle="stop">
      <formula1>"YES"</formula1>
    </dataValidation>
    <dataValidation sqref="AH52" showDropDown="0" showInputMessage="1" showErrorMessage="1" allowBlank="1" errorTitle="Input error" error="Please pick a value from the drop-down list" promptTitle="" prompt="Please pick a value from the drop-down list" type="list" errorStyle="stop">
      <formula1>"YES"</formula1>
    </dataValidation>
    <dataValidation sqref="AI52" showDropDown="0" showInputMessage="1" showErrorMessage="1" allowBlank="1" errorTitle="Input error" error="Please pick a value from the drop-down list" promptTitle="" prompt="Please pick a value from the drop-down list" type="list" errorStyle="stop">
      <formula1>"YES"</formula1>
    </dataValidation>
    <dataValidation sqref="AJ52" showDropDown="0" showInputMessage="1" showErrorMessage="1" allowBlank="1" errorTitle="Input error" error="Please pick a value from the drop-down list" promptTitle="" prompt="Please pick a value from the drop-down list" type="list" errorStyle="stop">
      <formula1>"YES"</formula1>
    </dataValidation>
    <dataValidation sqref="AK52" showDropDown="0" showInputMessage="1" showErrorMessage="1" allowBlank="1" errorTitle="Input error" error="Please pick a value from the drop-down list" promptTitle="" prompt="Please pick a value from the drop-down list" type="list" errorStyle="stop">
      <formula1>"YES"</formula1>
    </dataValidation>
    <dataValidation sqref="AL52" showDropDown="0" showInputMessage="1" showErrorMessage="1" allowBlank="1" errorTitle="Input error" error="Please pick a value from the drop-down list" promptTitle="" prompt="Please pick a value from the drop-down list" type="list" errorStyle="stop">
      <formula1>"YES"</formula1>
    </dataValidation>
    <dataValidation sqref="AM52" showDropDown="0" showInputMessage="1" showErrorMessage="1" allowBlank="1" errorTitle="Input error" error="Please pick a value from the drop-down list" promptTitle="" prompt="Please pick a value from the drop-down list" type="list" errorStyle="stop">
      <formula1>"YES"</formula1>
    </dataValidation>
    <dataValidation sqref="AN52" showDropDown="0" showInputMessage="1" showErrorMessage="1" allowBlank="1" errorTitle="Input error" error="Please pick a value from the drop-down list" promptTitle="" prompt="Please pick a value from the drop-down list" type="list" errorStyle="stop">
      <formula1>"YES"</formula1>
    </dataValidation>
    <dataValidation sqref="AO52" showDropDown="0" showInputMessage="1" showErrorMessage="1" allowBlank="1" errorTitle="Input error" error="Please pick a value from the drop-down list" promptTitle="" prompt="Please pick a value from the drop-down list" type="list" errorStyle="stop">
      <formula1>"YES"</formula1>
    </dataValidation>
    <dataValidation sqref="AP52" showDropDown="0" showInputMessage="1" showErrorMessage="1" allowBlank="1" errorTitle="Input error" error="Please pick a value from the drop-down list" promptTitle="" prompt="Please pick a value from the drop-down list" type="list" errorStyle="stop">
      <formula1>"YES"</formula1>
    </dataValidation>
    <dataValidation sqref="AQ52" showDropDown="0" showInputMessage="1" showErrorMessage="1" allowBlank="1" errorTitle="Input error" error="Please pick a value from the drop-down list" promptTitle="" prompt="Please pick a value from the drop-down list" type="list" errorStyle="stop">
      <formula1>"YES"</formula1>
    </dataValidation>
    <dataValidation sqref="AR52" showDropDown="0" showInputMessage="1" showErrorMessage="1" allowBlank="1" errorTitle="Input error" error="Please pick a value from the drop-down list" promptTitle="" prompt="Please pick a value from the drop-down list" type="list" errorStyle="stop">
      <formula1>"YES"</formula1>
    </dataValidation>
    <dataValidation sqref="AS52" showDropDown="0" showInputMessage="1" showErrorMessage="1" allowBlank="1" errorTitle="Input error" error="Please pick a value from the drop-down list" promptTitle="" prompt="Please pick a value from the drop-down list" type="list" errorStyle="stop">
      <formula1>"YES"</formula1>
    </dataValidation>
    <dataValidation sqref="AT52" showDropDown="0" showInputMessage="1" showErrorMessage="1" allowBlank="1" errorTitle="Input error" error="Please pick a value from the drop-down list" promptTitle="" prompt="Please pick a value from the drop-down list" type="list" errorStyle="stop">
      <formula1>"YES"</formula1>
    </dataValidation>
    <dataValidation sqref="AU52" showDropDown="0" showInputMessage="1" showErrorMessage="1" allowBlank="1" errorTitle="Input error" error="Please pick a value from the drop-down list" promptTitle="" prompt="Please pick a value from the drop-down list" type="list" errorStyle="stop">
      <formula1>"YES"</formula1>
    </dataValidation>
    <dataValidation sqref="AV52" showDropDown="0" showInputMessage="1" showErrorMessage="1" allowBlank="1" errorTitle="Input error" error="Please pick a value from the drop-down list" promptTitle="" prompt="Please pick a value from the drop-down list" type="list" errorStyle="stop">
      <formula1>"YES"</formula1>
    </dataValidation>
    <dataValidation sqref="AW52" showDropDown="0" showInputMessage="1" showErrorMessage="1" allowBlank="1" errorTitle="Input error" error="Please pick a value from the drop-down list" promptTitle="" prompt="Please pick a value from the drop-down list" type="list" errorStyle="stop">
      <formula1>"YES"</formula1>
    </dataValidation>
    <dataValidation sqref="AX52" showDropDown="0" showInputMessage="1" showErrorMessage="1" allowBlank="1" errorTitle="Input error" error="Please pick a value from the drop-down list" promptTitle="" prompt="Please pick a value from the drop-down list" type="list" errorStyle="stop">
      <formula1>"YES"</formula1>
    </dataValidation>
    <dataValidation sqref="AY52" showDropDown="0" showInputMessage="1" showErrorMessage="1" allowBlank="1" errorTitle="Input error" error="Please pick a value from the drop-down list" promptTitle="" prompt="Please pick a value from the drop-down list" type="list" errorStyle="stop">
      <formula1>"YES"</formula1>
    </dataValidation>
    <dataValidation sqref="AZ52" showDropDown="0" showInputMessage="1" showErrorMessage="1" allowBlank="1" errorTitle="Input error" error="Please pick a value from the drop-down list" promptTitle="" prompt="Please pick a value from the drop-down list" type="list" errorStyle="stop">
      <formula1>"YES"</formula1>
    </dataValidation>
    <dataValidation sqref="BA52" showDropDown="0" showInputMessage="1" showErrorMessage="1" allowBlank="1" errorTitle="Input error" error="Please pick a value from the drop-down list" promptTitle="" prompt="Please pick a value from the drop-down list" type="list" errorStyle="stop">
      <formula1>"YES"</formula1>
    </dataValidation>
    <dataValidation sqref="BB52" showDropDown="0" showInputMessage="1" showErrorMessage="1" allowBlank="1" errorTitle="Input error" error="Please pick a value from the drop-down list" promptTitle="" prompt="Please pick a value from the drop-down list" type="list" errorStyle="stop">
      <formula1>"YES"</formula1>
    </dataValidation>
    <dataValidation sqref="BC52" showDropDown="0" showInputMessage="1" showErrorMessage="1" allowBlank="1" errorTitle="Input error" error="Please pick a value from the drop-down list" promptTitle="" prompt="Please pick a value from the drop-down list" type="list" errorStyle="stop">
      <formula1>"YES"</formula1>
    </dataValidation>
    <dataValidation sqref="BD52" showDropDown="0" showInputMessage="1" showErrorMessage="1" allowBlank="1" errorTitle="Input error" error="Please pick a value from the drop-down list" promptTitle="" prompt="Please pick a value from the drop-down list" type="list" errorStyle="stop">
      <formula1>"YES"</formula1>
    </dataValidation>
    <dataValidation sqref="BE52" showDropDown="0" showInputMessage="1" showErrorMessage="1" allowBlank="1" errorTitle="Input error" error="Please pick a value from the drop-down list" promptTitle="" prompt="Please pick a value from the drop-down list" type="list" errorStyle="stop">
      <formula1>"YES"</formula1>
    </dataValidation>
    <dataValidation sqref="BF52" showDropDown="0" showInputMessage="1" showErrorMessage="1" allowBlank="1" errorTitle="Input error" error="Please pick a value from the drop-down list" promptTitle="" prompt="Please pick a value from the drop-down list" type="list" errorStyle="stop">
      <formula1>"YES"</formula1>
    </dataValidation>
    <dataValidation sqref="BG52" showDropDown="0" showInputMessage="1" showErrorMessage="1" allowBlank="1" errorTitle="Input error" error="Please pick a value from the drop-down list" promptTitle="" prompt="Please pick a value from the drop-down list" type="list" errorStyle="stop">
      <formula1>"YES"</formula1>
    </dataValidation>
    <dataValidation sqref="BH52" showDropDown="0" showInputMessage="1" showErrorMessage="1" allowBlank="1" errorTitle="Input error" error="Please pick a value from the drop-down list" promptTitle="" prompt="Please pick a value from the drop-down list" type="list" errorStyle="stop">
      <formula1>"YES"</formula1>
    </dataValidation>
    <dataValidation sqref="BI52" showDropDown="0" showInputMessage="1" showErrorMessage="1" allowBlank="1" errorTitle="Input error" error="Please pick a value from the drop-down list" promptTitle="" prompt="Please pick a value from the drop-down list" type="list" errorStyle="stop">
      <formula1>"YES"</formula1>
    </dataValidation>
    <dataValidation sqref="BJ52" showDropDown="0" showInputMessage="1" showErrorMessage="1" allowBlank="1" errorTitle="Input error" error="Please pick a value from the drop-down list" promptTitle="" prompt="Please pick a value from the drop-down list" type="list" errorStyle="stop">
      <formula1>"YES"</formula1>
    </dataValidation>
    <dataValidation sqref="BK52" showDropDown="0" showInputMessage="1" showErrorMessage="1" allowBlank="1" errorTitle="Input error" error="Please pick a value from the drop-down list" promptTitle="" prompt="Please pick a value from the drop-down list" type="list" errorStyle="stop">
      <formula1>"YES"</formula1>
    </dataValidation>
    <dataValidation sqref="BL52" showDropDown="0" showInputMessage="1" showErrorMessage="1" allowBlank="1" errorTitle="Input error" error="Please pick a value from the drop-down list" promptTitle="" prompt="Please pick a value from the drop-down list" type="list" errorStyle="stop">
      <formula1>"YES"</formula1>
    </dataValidation>
    <dataValidation sqref="BM52" showDropDown="0" showInputMessage="1" showErrorMessage="1" allowBlank="1" errorTitle="Input error" error="Please pick a value from the drop-down list" promptTitle="" prompt="Please pick a value from the drop-down list" type="list" errorStyle="stop">
      <formula1>"YES"</formula1>
    </dataValidation>
    <dataValidation sqref="BN52" showDropDown="0" showInputMessage="1" showErrorMessage="1" allowBlank="1" errorTitle="Input error" error="Please pick a value from the drop-down list" promptTitle="" prompt="Please pick a value from the drop-down list" type="list" errorStyle="stop">
      <formula1>"YES"</formula1>
    </dataValidation>
    <dataValidation sqref="BO52" showDropDown="0" showInputMessage="1" showErrorMessage="1" allowBlank="1" errorTitle="Input error" error="Please pick a value from the drop-down list" promptTitle="" prompt="Please pick a value from the drop-down list" type="list" errorStyle="stop">
      <formula1>"YES"</formula1>
    </dataValidation>
    <dataValidation sqref="BP52" showDropDown="0" showInputMessage="1" showErrorMessage="1" allowBlank="1" errorTitle="Input error" error="Please pick a value from the drop-down list" promptTitle="" prompt="Please pick a value from the drop-down list" type="list" errorStyle="stop">
      <formula1>"YES"</formula1>
    </dataValidation>
    <dataValidation sqref="BQ52" showDropDown="0" showInputMessage="1" showErrorMessage="1" allowBlank="1" errorTitle="Input error" error="Please pick a value from the drop-down list" promptTitle="" prompt="Please pick a value from the drop-down list" type="list" errorStyle="stop">
      <formula1>"YES"</formula1>
    </dataValidation>
    <dataValidation sqref="BR52" showDropDown="0" showInputMessage="1" showErrorMessage="1" allowBlank="1" errorTitle="Input error" error="Please pick a value from the drop-down list" promptTitle="" prompt="Please pick a value from the drop-down list" type="list" errorStyle="stop">
      <formula1>"YES"</formula1>
    </dataValidation>
    <dataValidation sqref="BS52" showDropDown="0" showInputMessage="1" showErrorMessage="1" allowBlank="1" errorTitle="Input error" error="Please pick a value from the drop-down list" promptTitle="" prompt="Please pick a value from the drop-down list" type="list" errorStyle="stop">
      <formula1>"YES"</formula1>
    </dataValidation>
    <dataValidation sqref="BT52" showDropDown="0" showInputMessage="1" showErrorMessage="1" allowBlank="1" errorTitle="Input error" error="Please pick a value from the drop-down list" promptTitle="" prompt="Please pick a value from the drop-down list" type="list" errorStyle="stop">
      <formula1>"YES"</formula1>
    </dataValidation>
    <dataValidation sqref="BU52" showDropDown="0" showInputMessage="1" showErrorMessage="1" allowBlank="1" errorTitle="Input error" error="Please pick a value from the drop-down list" promptTitle="" prompt="Please pick a value from the drop-down list" type="list" errorStyle="stop">
      <formula1>"YES"</formula1>
    </dataValidation>
    <dataValidation sqref="BV52" showDropDown="0" showInputMessage="1" showErrorMessage="1" allowBlank="1" errorTitle="Input error" error="Please pick a value from the drop-down list" promptTitle="" prompt="Please pick a value from the drop-down list" type="list" errorStyle="stop">
      <formula1>"YES"</formula1>
    </dataValidation>
    <dataValidation sqref="BW52" showDropDown="0" showInputMessage="1" showErrorMessage="1" allowBlank="1" errorTitle="Input error" error="Please pick a value from the drop-down list" promptTitle="" prompt="Please pick a value from the drop-down list" type="list" errorStyle="stop">
      <formula1>"YES"</formula1>
    </dataValidation>
    <dataValidation sqref="BX52" showDropDown="0" showInputMessage="1" showErrorMessage="1" allowBlank="1" errorTitle="Input error" error="Please pick a value from the drop-down list" promptTitle="" prompt="Please pick a value from the drop-down list" type="list" errorStyle="stop">
      <formula1>"YES"</formula1>
    </dataValidation>
    <dataValidation sqref="BY52" showDropDown="0" showInputMessage="1" showErrorMessage="1" allowBlank="1" errorTitle="Input error" error="Please pick a value from the drop-down list" promptTitle="" prompt="Please pick a value from the drop-down list" type="list" errorStyle="stop">
      <formula1>"YES"</formula1>
    </dataValidation>
    <dataValidation sqref="BZ52" showDropDown="0" showInputMessage="1" showErrorMessage="1" allowBlank="1" errorTitle="Input error" error="Please pick a value from the drop-down list" promptTitle="" prompt="Please pick a value from the drop-down list" type="list" errorStyle="stop">
      <formula1>"YES"</formula1>
    </dataValidation>
    <dataValidation sqref="CA52" showDropDown="0" showInputMessage="1" showErrorMessage="1" allowBlank="1" errorTitle="Input error" error="Please pick a value from the drop-down list" promptTitle="" prompt="Please pick a value from the drop-down list" type="list" errorStyle="stop">
      <formula1>"YES"</formula1>
    </dataValidation>
    <dataValidation sqref="CB52" showDropDown="0" showInputMessage="1" showErrorMessage="1" allowBlank="1" errorTitle="Input error" error="Please pick a value from the drop-down list" promptTitle="" prompt="Please pick a value from the drop-down list" type="list" errorStyle="stop">
      <formula1>"YES"</formula1>
    </dataValidation>
    <dataValidation sqref="CC52" showDropDown="0" showInputMessage="1" showErrorMessage="1" allowBlank="1" errorTitle="Input error" error="Please pick a value from the drop-down list" promptTitle="" prompt="Please pick a value from the drop-down list" type="list" errorStyle="stop">
      <formula1>"YES"</formula1>
    </dataValidation>
    <dataValidation sqref="CD52" showDropDown="0" showInputMessage="1" showErrorMessage="1" allowBlank="1" errorTitle="Input error" error="Please pick a value from the drop-down list" promptTitle="" prompt="Please pick a value from the drop-down list" type="list" errorStyle="stop">
      <formula1>"YES"</formula1>
    </dataValidation>
    <dataValidation sqref="CE52" showDropDown="0" showInputMessage="1" showErrorMessage="1" allowBlank="1" errorTitle="Input error" error="Please pick a value from the drop-down list" promptTitle="" prompt="Please pick a value from the drop-down list" type="list" errorStyle="stop">
      <formula1>"YES"</formula1>
    </dataValidation>
    <dataValidation sqref="CF52" showDropDown="0" showInputMessage="1" showErrorMessage="1" allowBlank="1" errorTitle="Input error" error="Please pick a value from the drop-down list" promptTitle="" prompt="Please pick a value from the drop-down list" type="list" errorStyle="stop">
      <formula1>"YES"</formula1>
    </dataValidation>
    <dataValidation sqref="CG52" showDropDown="0" showInputMessage="1" showErrorMessage="1" allowBlank="1" errorTitle="Input error" error="Please pick a value from the drop-down list" promptTitle="" prompt="Please pick a value from the drop-down list" type="list" errorStyle="stop">
      <formula1>"YES"</formula1>
    </dataValidation>
    <dataValidation sqref="CH52" showDropDown="0" showInputMessage="1" showErrorMessage="1" allowBlank="1" errorTitle="Input error" error="Please pick a value from the drop-down list" promptTitle="" prompt="Please pick a value from the drop-down list" type="list" errorStyle="stop">
      <formula1>"YES"</formula1>
    </dataValidation>
    <dataValidation sqref="CI52" showDropDown="0" showInputMessage="1" showErrorMessage="1" allowBlank="1" errorTitle="Input error" error="Please pick a value from the drop-down list" promptTitle="" prompt="Please pick a value from the drop-down list" type="list" errorStyle="stop">
      <formula1>"YES"</formula1>
    </dataValidation>
    <dataValidation sqref="CJ52" showDropDown="0" showInputMessage="1" showErrorMessage="1" allowBlank="1" errorTitle="Input error" error="Please pick a value from the drop-down list" promptTitle="" prompt="Please pick a value from the drop-down list" type="list" errorStyle="stop">
      <formula1>"YES"</formula1>
    </dataValidation>
    <dataValidation sqref="CK52" showDropDown="0" showInputMessage="1" showErrorMessage="1" allowBlank="1" errorTitle="Input error" error="Please pick a value from the drop-down list" promptTitle="" prompt="Please pick a value from the drop-down list" type="list" errorStyle="stop">
      <formula1>"YES"</formula1>
    </dataValidation>
    <dataValidation sqref="CL52" showDropDown="0" showInputMessage="1" showErrorMessage="1" allowBlank="1" errorTitle="Input error" error="Please pick a value from the drop-down list" promptTitle="" prompt="Please pick a value from the drop-down list" type="list" errorStyle="stop">
      <formula1>"YES"</formula1>
    </dataValidation>
    <dataValidation sqref="CM52" showDropDown="0" showInputMessage="1" showErrorMessage="1" allowBlank="1" errorTitle="Input error" error="Please pick a value from the drop-down list" promptTitle="" prompt="Please pick a value from the drop-down list" type="list" errorStyle="stop">
      <formula1>"YES"</formula1>
    </dataValidation>
    <dataValidation sqref="CN52" showDropDown="0" showInputMessage="1" showErrorMessage="1" allowBlank="1" errorTitle="Input error" error="Please pick a value from the drop-down list" promptTitle="" prompt="Please pick a value from the drop-down list" type="list" errorStyle="stop">
      <formula1>"YES"</formula1>
    </dataValidation>
    <dataValidation sqref="CO52" showDropDown="0" showInputMessage="1" showErrorMessage="1" allowBlank="1" errorTitle="Input error" error="Please pick a value from the drop-down list" promptTitle="" prompt="Please pick a value from the drop-down list" type="list" errorStyle="stop">
      <formula1>"YES"</formula1>
    </dataValidation>
    <dataValidation sqref="CP52" showDropDown="0" showInputMessage="1" showErrorMessage="1" allowBlank="1" errorTitle="Input error" error="Please pick a value from the drop-down list" promptTitle="" prompt="Please pick a value from the drop-down list" type="list" errorStyle="stop">
      <formula1>"YES"</formula1>
    </dataValidation>
    <dataValidation sqref="CQ52" showDropDown="0" showInputMessage="1" showErrorMessage="1" allowBlank="1" errorTitle="Input error" error="Please pick a value from the drop-down list" promptTitle="" prompt="Please pick a value from the drop-down list" type="list" errorStyle="stop">
      <formula1>"YES"</formula1>
    </dataValidation>
    <dataValidation sqref="CR52" showDropDown="0" showInputMessage="1" showErrorMessage="1" allowBlank="1" errorTitle="Input error" error="Please pick a value from the drop-down list" promptTitle="" prompt="Please pick a value from the drop-down list" type="list" errorStyle="stop">
      <formula1>"YES"</formula1>
    </dataValidation>
    <dataValidation sqref="CS52" showDropDown="0" showInputMessage="1" showErrorMessage="1" allowBlank="1" errorTitle="Input error" error="Please pick a value from the drop-down list" promptTitle="" prompt="Please pick a value from the drop-down list" type="list" errorStyle="stop">
      <formula1>"YES"</formula1>
    </dataValidation>
    <dataValidation sqref="CT52" showDropDown="0" showInputMessage="1" showErrorMessage="1" allowBlank="1" errorTitle="Input error" error="Please pick a value from the drop-down list" promptTitle="" prompt="Please pick a value from the drop-down list" type="list" errorStyle="stop">
      <formula1>"YES"</formula1>
    </dataValidation>
    <dataValidation sqref="CU52" showDropDown="0" showInputMessage="1" showErrorMessage="1" allowBlank="1" errorTitle="Input error" error="Please pick a value from the drop-down list" promptTitle="" prompt="Please pick a value from the drop-down list" type="list" errorStyle="stop">
      <formula1>"YES"</formula1>
    </dataValidation>
    <dataValidation sqref="CV52" showDropDown="0" showInputMessage="1" showErrorMessage="1" allowBlank="1" errorTitle="Input error" error="Please pick a value from the drop-down list" promptTitle="" prompt="Please pick a value from the drop-down list" type="list" errorStyle="stop">
      <formula1>"YES"</formula1>
    </dataValidation>
    <dataValidation sqref="CW52" showDropDown="0" showInputMessage="1" showErrorMessage="1" allowBlank="1" errorTitle="Input error" error="Please pick a value from the drop-down list" promptTitle="" prompt="Please pick a value from the drop-down list" type="list" errorStyle="stop">
      <formula1>"YES"</formula1>
    </dataValidation>
    <dataValidation sqref="CX52" showDropDown="0" showInputMessage="1" showErrorMessage="1" allowBlank="1" errorTitle="Input error" error="Please pick a value from the drop-down list" promptTitle="" prompt="Please pick a value from the drop-down list" type="list" errorStyle="stop">
      <formula1>"YES"</formula1>
    </dataValidation>
    <dataValidation sqref="CY52" showDropDown="0" showInputMessage="1" showErrorMessage="1" allowBlank="1" errorTitle="Input error" error="Please pick a value from the drop-down list" promptTitle="" prompt="Please pick a value from the drop-down list" type="list" errorStyle="stop">
      <formula1>"YES"</formula1>
    </dataValidation>
    <dataValidation sqref="CZ52" showDropDown="0" showInputMessage="1" showErrorMessage="1" allowBlank="1" errorTitle="Input error" error="Please pick a value from the drop-down list" promptTitle="" prompt="Please pick a value from the drop-down list" type="list" errorStyle="stop">
      <formula1>"YES"</formula1>
    </dataValidation>
    <dataValidation sqref="DA52" showDropDown="0" showInputMessage="1" showErrorMessage="1" allowBlank="1" errorTitle="Input error" error="Please pick a value from the drop-down list" promptTitle="" prompt="Please pick a value from the drop-down list" type="list" errorStyle="stop">
      <formula1>"YES"</formula1>
    </dataValidation>
    <dataValidation sqref="DB52" showDropDown="0" showInputMessage="1" showErrorMessage="1" allowBlank="1" errorTitle="Input error" error="Please pick a value from the drop-down list" promptTitle="" prompt="Please pick a value from the drop-down list" type="list" errorStyle="stop">
      <formula1>"YES"</formula1>
    </dataValidation>
    <dataValidation sqref="DC52" showDropDown="0" showInputMessage="1" showErrorMessage="1" allowBlank="1" errorTitle="Input error" error="Please pick a value from the drop-down list" promptTitle="" prompt="Please pick a value from the drop-down list" type="list" errorStyle="stop">
      <formula1>"YES"</formula1>
    </dataValidation>
    <dataValidation sqref="DD52" showDropDown="0" showInputMessage="1" showErrorMessage="1" allowBlank="1" errorTitle="Input error" error="Please pick a value from the drop-down list" promptTitle="" prompt="Please pick a value from the drop-down list" type="list" errorStyle="stop">
      <formula1>"YES"</formula1>
    </dataValidation>
    <dataValidation sqref="DE52" showDropDown="0" showInputMessage="1" showErrorMessage="1" allowBlank="1" errorTitle="Input error" error="Please pick a value from the drop-down list" promptTitle="" prompt="Please pick a value from the drop-down list" type="list" errorStyle="stop">
      <formula1>"YES"</formula1>
    </dataValidation>
    <dataValidation sqref="DF52" showDropDown="0" showInputMessage="1" showErrorMessage="1" allowBlank="1" errorTitle="Input error" error="Please pick a value from the drop-down list" promptTitle="" prompt="Please pick a value from the drop-down list" type="list" errorStyle="stop">
      <formula1>"YES"</formula1>
    </dataValidation>
    <dataValidation sqref="DG52" showDropDown="0" showInputMessage="1" showErrorMessage="1" allowBlank="1" errorTitle="Input error" error="Please pick a value from the drop-down list" promptTitle="" prompt="Please pick a value from the drop-down list" type="list" errorStyle="stop">
      <formula1>"YES"</formula1>
    </dataValidation>
    <dataValidation sqref="DH52" showDropDown="0" showInputMessage="1" showErrorMessage="1" allowBlank="1" errorTitle="Input error" error="Please pick a value from the drop-down list" promptTitle="" prompt="Please pick a value from the drop-down list" type="list" errorStyle="stop">
      <formula1>"YES"</formula1>
    </dataValidation>
    <dataValidation sqref="DI52" showDropDown="0" showInputMessage="1" showErrorMessage="1" allowBlank="1" errorTitle="Input error" error="Please pick a value from the drop-down list" promptTitle="" prompt="Please pick a value from the drop-down list" type="list" errorStyle="stop">
      <formula1>"YES"</formula1>
    </dataValidation>
    <dataValidation sqref="DJ52" showDropDown="0" showInputMessage="1" showErrorMessage="1" allowBlank="1" errorTitle="Input error" error="Please pick a value from the drop-down list" promptTitle="" prompt="Please pick a value from the drop-down list" type="list" errorStyle="stop">
      <formula1>"YES"</formula1>
    </dataValidation>
    <dataValidation sqref="DK52" showDropDown="0" showInputMessage="1" showErrorMessage="1" allowBlank="1" errorTitle="Input error" error="Please pick a value from the drop-down list" promptTitle="" prompt="Please pick a value from the drop-down list" type="list" errorStyle="stop">
      <formula1>"YES"</formula1>
    </dataValidation>
    <dataValidation sqref="DL52" showDropDown="0" showInputMessage="1" showErrorMessage="1" allowBlank="1" errorTitle="Input error" error="Please pick a value from the drop-down list" promptTitle="" prompt="Please pick a value from the drop-down list" type="list" errorStyle="stop">
      <formula1>"YES"</formula1>
    </dataValidation>
    <dataValidation sqref="DM52" showDropDown="0" showInputMessage="1" showErrorMessage="1" allowBlank="1" errorTitle="Input error" error="Please pick a value from the drop-down list" promptTitle="" prompt="Please pick a value from the drop-down list" type="list" errorStyle="stop">
      <formula1>"YES"</formula1>
    </dataValidation>
    <dataValidation sqref="DN52" showDropDown="0" showInputMessage="1" showErrorMessage="1" allowBlank="1" errorTitle="Input error" error="Please pick a value from the drop-down list" promptTitle="" prompt="Please pick a value from the drop-down list" type="list" errorStyle="stop">
      <formula1>"YES"</formula1>
    </dataValidation>
    <dataValidation sqref="DO52" showDropDown="0" showInputMessage="1" showErrorMessage="1" allowBlank="1" errorTitle="Input error" error="Please pick a value from the drop-down list" promptTitle="" prompt="Please pick a value from the drop-down list" type="list" errorStyle="stop">
      <formula1>"YES"</formula1>
    </dataValidation>
    <dataValidation sqref="DP52" showDropDown="0" showInputMessage="1" showErrorMessage="1" allowBlank="1" errorTitle="Input error" error="Please pick a value from the drop-down list" promptTitle="" prompt="Please pick a value from the drop-down list" type="list" errorStyle="stop">
      <formula1>"YES"</formula1>
    </dataValidation>
    <dataValidation sqref="DQ52" showDropDown="0" showInputMessage="1" showErrorMessage="1" allowBlank="1" errorTitle="Input error" error="Please pick a value from the drop-down list" promptTitle="" prompt="Please pick a value from the drop-down list" type="list" errorStyle="stop">
      <formula1>"YES"</formula1>
    </dataValidation>
    <dataValidation sqref="DR52" showDropDown="0" showInputMessage="1" showErrorMessage="1" allowBlank="1" errorTitle="Input error" error="Please pick a value from the drop-down list" promptTitle="" prompt="Please pick a value from the drop-down list" type="list" errorStyle="stop">
      <formula1>"YES"</formula1>
    </dataValidation>
    <dataValidation sqref="DS52" showDropDown="0" showInputMessage="1" showErrorMessage="1" allowBlank="1" errorTitle="Input error" error="Please pick a value from the drop-down list" promptTitle="" prompt="Please pick a value from the drop-down list" type="list" errorStyle="stop">
      <formula1>"YES"</formula1>
    </dataValidation>
    <dataValidation sqref="DT52" showDropDown="0" showInputMessage="1" showErrorMessage="1" allowBlank="1" errorTitle="Input error" error="Please pick a value from the drop-down list" promptTitle="" prompt="Please pick a value from the drop-down list" type="list" errorStyle="stop">
      <formula1>"YES"</formula1>
    </dataValidation>
    <dataValidation sqref="DU52" showDropDown="0" showInputMessage="1" showErrorMessage="1" allowBlank="1" errorTitle="Input error" error="Please pick a value from the drop-down list" promptTitle="" prompt="Please pick a value from the drop-down list" type="list" errorStyle="stop">
      <formula1>"YES"</formula1>
    </dataValidation>
    <dataValidation sqref="DV52" showDropDown="0" showInputMessage="1" showErrorMessage="1" allowBlank="1" errorTitle="Input error" error="Please pick a value from the drop-down list" promptTitle="" prompt="Please pick a value from the drop-down list" type="list" errorStyle="stop">
      <formula1>"YES"</formula1>
    </dataValidation>
    <dataValidation sqref="DW52" showDropDown="0" showInputMessage="1" showErrorMessage="1" allowBlank="1" errorTitle="Input error" error="Please pick a value from the drop-down list" promptTitle="" prompt="Please pick a value from the drop-down list" type="list" errorStyle="stop">
      <formula1>"YES"</formula1>
    </dataValidation>
    <dataValidation sqref="DX52" showDropDown="0" showInputMessage="1" showErrorMessage="1" allowBlank="1" errorTitle="Input error" error="Please pick a value from the drop-down list" promptTitle="" prompt="Please pick a value from the drop-down list" type="list" errorStyle="stop">
      <formula1>"YES"</formula1>
    </dataValidation>
    <dataValidation sqref="DY52" showDropDown="0" showInputMessage="1" showErrorMessage="1" allowBlank="1" errorTitle="Input error" error="Please pick a value from the drop-down list" promptTitle="" prompt="Please pick a value from the drop-down list" type="list" errorStyle="stop">
      <formula1>"YES"</formula1>
    </dataValidation>
    <dataValidation sqref="DZ52" showDropDown="0" showInputMessage="1" showErrorMessage="1" allowBlank="1" errorTitle="Input error" error="Please pick a value from the drop-down list" promptTitle="" prompt="Please pick a value from the drop-down list" type="list" errorStyle="stop">
      <formula1>"YES"</formula1>
    </dataValidation>
    <dataValidation sqref="EA52" showDropDown="0" showInputMessage="1" showErrorMessage="1" allowBlank="1" errorTitle="Input error" error="Please pick a value from the drop-down list" promptTitle="" prompt="Please pick a value from the drop-down list" type="list" errorStyle="stop">
      <formula1>"YES"</formula1>
    </dataValidation>
    <dataValidation sqref="EB52" showDropDown="0" showInputMessage="1" showErrorMessage="1" allowBlank="1" errorTitle="Input error" error="Please pick a value from the drop-down list" promptTitle="" prompt="Please pick a value from the drop-down list" type="list" errorStyle="stop">
      <formula1>"YES"</formula1>
    </dataValidation>
    <dataValidation sqref="EC52" showDropDown="0" showInputMessage="1" showErrorMessage="1" allowBlank="1" errorTitle="Input error" error="Please pick a value from the drop-down list" promptTitle="" prompt="Please pick a value from the drop-down list" type="list" errorStyle="stop">
      <formula1>"YES"</formula1>
    </dataValidation>
    <dataValidation sqref="ED52" showDropDown="0" showInputMessage="1" showErrorMessage="1" allowBlank="1" errorTitle="Input error" error="Please pick a value from the drop-down list" promptTitle="" prompt="Please pick a value from the drop-down list" type="list" errorStyle="stop">
      <formula1>"YES"</formula1>
    </dataValidation>
    <dataValidation sqref="EE52" showDropDown="0" showInputMessage="1" showErrorMessage="1" allowBlank="1" errorTitle="Input error" error="Please pick a value from the drop-down list" promptTitle="" prompt="Please pick a value from the drop-down list" type="list" errorStyle="stop">
      <formula1>"YES"</formula1>
    </dataValidation>
    <dataValidation sqref="EF52" showDropDown="0" showInputMessage="1" showErrorMessage="1" allowBlank="1" errorTitle="Input error" error="Please pick a value from the drop-down list" promptTitle="" prompt="Please pick a value from the drop-down list" type="list" errorStyle="stop">
      <formula1>"YES"</formula1>
    </dataValidation>
    <dataValidation sqref="EG52" showDropDown="0" showInputMessage="1" showErrorMessage="1" allowBlank="1" errorTitle="Input error" error="Please pick a value from the drop-down list" promptTitle="" prompt="Please pick a value from the drop-down list" type="list" errorStyle="stop">
      <formula1>"YES"</formula1>
    </dataValidation>
    <dataValidation sqref="EH52" showDropDown="0" showInputMessage="1" showErrorMessage="1" allowBlank="1" errorTitle="Input error" error="Please pick a value from the drop-down list" promptTitle="" prompt="Please pick a value from the drop-down list" type="list" errorStyle="stop">
      <formula1>"YES"</formula1>
    </dataValidation>
    <dataValidation sqref="EI52" showDropDown="0" showInputMessage="1" showErrorMessage="1" allowBlank="1" errorTitle="Input error" error="Please pick a value from the drop-down list" promptTitle="" prompt="Please pick a value from the drop-down list" type="list" errorStyle="stop">
      <formula1>"YES"</formula1>
    </dataValidation>
    <dataValidation sqref="EJ52" showDropDown="0" showInputMessage="1" showErrorMessage="1" allowBlank="1" errorTitle="Input error" error="Please pick a value from the drop-down list" promptTitle="" prompt="Please pick a value from the drop-down list" type="list" errorStyle="stop">
      <formula1>"YES"</formula1>
    </dataValidation>
    <dataValidation sqref="EK52" showDropDown="0" showInputMessage="1" showErrorMessage="1" allowBlank="1" errorTitle="Input error" error="Please pick a value from the drop-down list" promptTitle="" prompt="Please pick a value from the drop-down list" type="list" errorStyle="stop">
      <formula1>"YES"</formula1>
    </dataValidation>
    <dataValidation sqref="EL52" showDropDown="0" showInputMessage="1" showErrorMessage="1" allowBlank="1" errorTitle="Input error" error="Please pick a value from the drop-down list" promptTitle="" prompt="Please pick a value from the drop-down list" type="list" errorStyle="stop">
      <formula1>"YES"</formula1>
    </dataValidation>
    <dataValidation sqref="EM52" showDropDown="0" showInputMessage="1" showErrorMessage="1" allowBlank="1" errorTitle="Input error" error="Please pick a value from the drop-down list" promptTitle="" prompt="Please pick a value from the drop-down list" type="list" errorStyle="stop">
      <formula1>"YES"</formula1>
    </dataValidation>
    <dataValidation sqref="EN52" showDropDown="0" showInputMessage="1" showErrorMessage="1" allowBlank="1" errorTitle="Input error" error="Please pick a value from the drop-down list" promptTitle="" prompt="Please pick a value from the drop-down list" type="list" errorStyle="stop">
      <formula1>"YES"</formula1>
    </dataValidation>
    <dataValidation sqref="EO52" showDropDown="0" showInputMessage="1" showErrorMessage="1" allowBlank="1" errorTitle="Input error" error="Please pick a value from the drop-down list" promptTitle="" prompt="Please pick a value from the drop-down list" type="list" errorStyle="stop">
      <formula1>"YES"</formula1>
    </dataValidation>
    <dataValidation sqref="EP52" showDropDown="0" showInputMessage="1" showErrorMessage="1" allowBlank="1" errorTitle="Input error" error="Please pick a value from the drop-down list" promptTitle="" prompt="Please pick a value from the drop-down list" type="list" errorStyle="stop">
      <formula1>"YES"</formula1>
    </dataValidation>
    <dataValidation sqref="EQ52" showDropDown="0" showInputMessage="1" showErrorMessage="1" allowBlank="1" errorTitle="Input error" error="Please pick a value from the drop-down list" promptTitle="" prompt="Please pick a value from the drop-down list" type="list" errorStyle="stop">
      <formula1>"YES"</formula1>
    </dataValidation>
    <dataValidation sqref="ER52" showDropDown="0" showInputMessage="1" showErrorMessage="1" allowBlank="1" errorTitle="Input error" error="Please pick a value from the drop-down list" promptTitle="" prompt="Please pick a value from the drop-down list" type="list" errorStyle="stop">
      <formula1>"YES"</formula1>
    </dataValidation>
    <dataValidation sqref="ES52" showDropDown="0" showInputMessage="1" showErrorMessage="1" allowBlank="1" errorTitle="Input error" error="Please pick a value from the drop-down list" promptTitle="" prompt="Please pick a value from the drop-down list" type="list" errorStyle="stop">
      <formula1>"YES"</formula1>
    </dataValidation>
    <dataValidation sqref="ET52" showDropDown="0" showInputMessage="1" showErrorMessage="1" allowBlank="1" errorTitle="Input error" error="Please pick a value from the drop-down list" promptTitle="" prompt="Please pick a value from the drop-down list" type="list" errorStyle="stop">
      <formula1>"YES"</formula1>
    </dataValidation>
    <dataValidation sqref="EU52" showDropDown="0" showInputMessage="1" showErrorMessage="1" allowBlank="1" errorTitle="Input error" error="Please pick a value from the drop-down list" promptTitle="" prompt="Please pick a value from the drop-down list" type="list" errorStyle="stop">
      <formula1>"YES"</formula1>
    </dataValidation>
    <dataValidation sqref="EV52" showDropDown="0" showInputMessage="1" showErrorMessage="1" allowBlank="1" errorTitle="Input error" error="Please pick a value from the drop-down list" promptTitle="" prompt="Please pick a value from the drop-down list" type="list" errorStyle="stop">
      <formula1>"YES"</formula1>
    </dataValidation>
    <dataValidation sqref="EW52" showDropDown="0" showInputMessage="1" showErrorMessage="1" allowBlank="1" errorTitle="Input error" error="Please pick a value from the drop-down list" promptTitle="" prompt="Please pick a value from the drop-down list" type="list" errorStyle="stop">
      <formula1>"YES"</formula1>
    </dataValidation>
    <dataValidation sqref="EX52" showDropDown="0" showInputMessage="1" showErrorMessage="1" allowBlank="1" errorTitle="Input error" error="Please pick a value from the drop-down list" promptTitle="" prompt="Please pick a value from the drop-down list" type="list" errorStyle="stop">
      <formula1>"YES"</formula1>
    </dataValidation>
    <dataValidation sqref="EY52" showDropDown="0" showInputMessage="1" showErrorMessage="1" allowBlank="1" errorTitle="Input error" error="Please pick a value from the drop-down list" promptTitle="" prompt="Please pick a value from the drop-down list" type="list" errorStyle="stop">
      <formula1>"YES"</formula1>
    </dataValidation>
    <dataValidation sqref="EZ52" showDropDown="0" showInputMessage="1" showErrorMessage="1" allowBlank="1" errorTitle="Input error" error="Please pick a value from the drop-down list" promptTitle="" prompt="Please pick a value from the drop-down list" type="list" errorStyle="stop">
      <formula1>"YES"</formula1>
    </dataValidation>
    <dataValidation sqref="FA52" showDropDown="0" showInputMessage="1" showErrorMessage="1" allowBlank="1" errorTitle="Input error" error="Please pick a value from the drop-down list" promptTitle="" prompt="Please pick a value from the drop-down list" type="list" errorStyle="stop">
      <formula1>"YES"</formula1>
    </dataValidation>
    <dataValidation sqref="FB52" showDropDown="0" showInputMessage="1" showErrorMessage="1" allowBlank="1" errorTitle="Input error" error="Please pick a value from the drop-down list" promptTitle="" prompt="Please pick a value from the drop-down list" type="list" errorStyle="stop">
      <formula1>"YES"</formula1>
    </dataValidation>
    <dataValidation sqref="FC52" showDropDown="0" showInputMessage="1" showErrorMessage="1" allowBlank="1" errorTitle="Input error" error="Please pick a value from the drop-down list" promptTitle="" prompt="Please pick a value from the drop-down list" type="list" errorStyle="stop">
      <formula1>"YES"</formula1>
    </dataValidation>
    <dataValidation sqref="FD52" showDropDown="0" showInputMessage="1" showErrorMessage="1" allowBlank="1" errorTitle="Input error" error="Please pick a value from the drop-down list" promptTitle="" prompt="Please pick a value from the drop-down list" type="list" errorStyle="stop">
      <formula1>"YES"</formula1>
    </dataValidation>
    <dataValidation sqref="FE52" showDropDown="0" showInputMessage="1" showErrorMessage="1" allowBlank="1" errorTitle="Input error" error="Please pick a value from the drop-down list" promptTitle="" prompt="Please pick a value from the drop-down list" type="list" errorStyle="stop">
      <formula1>"YES"</formula1>
    </dataValidation>
    <dataValidation sqref="FF52" showDropDown="0" showInputMessage="1" showErrorMessage="1" allowBlank="1" errorTitle="Input error" error="Please pick a value from the drop-down list" promptTitle="" prompt="Please pick a value from the drop-down list" type="list" errorStyle="stop">
      <formula1>"YES"</formula1>
    </dataValidation>
    <dataValidation sqref="FG52" showDropDown="0" showInputMessage="1" showErrorMessage="1" allowBlank="1" errorTitle="Input error" error="Please pick a value from the drop-down list" promptTitle="" prompt="Please pick a value from the drop-down list" type="list" errorStyle="stop">
      <formula1>"YES"</formula1>
    </dataValidation>
    <dataValidation sqref="FH52" showDropDown="0" showInputMessage="1" showErrorMessage="1" allowBlank="1" errorTitle="Input error" error="Please pick a value from the drop-down list" promptTitle="" prompt="Please pick a value from the drop-down list" type="list" errorStyle="stop">
      <formula1>"YES"</formula1>
    </dataValidation>
    <dataValidation sqref="FI52" showDropDown="0" showInputMessage="1" showErrorMessage="1" allowBlank="1" errorTitle="Input error" error="Please pick a value from the drop-down list" promptTitle="" prompt="Please pick a value from the drop-down list" type="list" errorStyle="stop">
      <formula1>"YES"</formula1>
    </dataValidation>
    <dataValidation sqref="FJ52" showDropDown="0" showInputMessage="1" showErrorMessage="1" allowBlank="1" errorTitle="Input error" error="Please pick a value from the drop-down list" promptTitle="" prompt="Please pick a value from the drop-down list" type="list" errorStyle="stop">
      <formula1>"YES"</formula1>
    </dataValidation>
    <dataValidation sqref="FK52" showDropDown="0" showInputMessage="1" showErrorMessage="1" allowBlank="1" errorTitle="Input error" error="Please pick a value from the drop-down list" promptTitle="" prompt="Please pick a value from the drop-down list" type="list" errorStyle="stop">
      <formula1>"YES"</formula1>
    </dataValidation>
    <dataValidation sqref="FL52" showDropDown="0" showInputMessage="1" showErrorMessage="1" allowBlank="1" errorTitle="Input error" error="Please pick a value from the drop-down list" promptTitle="" prompt="Please pick a value from the drop-down list" type="list" errorStyle="stop">
      <formula1>"YES"</formula1>
    </dataValidation>
    <dataValidation sqref="FM52" showDropDown="0" showInputMessage="1" showErrorMessage="1" allowBlank="1" errorTitle="Input error" error="Please pick a value from the drop-down list" promptTitle="" prompt="Please pick a value from the drop-down list" type="list" errorStyle="stop">
      <formula1>"YES"</formula1>
    </dataValidation>
    <dataValidation sqref="FN52" showDropDown="0" showInputMessage="1" showErrorMessage="1" allowBlank="1" errorTitle="Input error" error="Please pick a value from the drop-down list" promptTitle="" prompt="Please pick a value from the drop-down list" type="list" errorStyle="stop">
      <formula1>"YES"</formula1>
    </dataValidation>
    <dataValidation sqref="FO52" showDropDown="0" showInputMessage="1" showErrorMessage="1" allowBlank="1" errorTitle="Input error" error="Please pick a value from the drop-down list" promptTitle="" prompt="Please pick a value from the drop-down list" type="list" errorStyle="stop">
      <formula1>"YES"</formula1>
    </dataValidation>
    <dataValidation sqref="FP52" showDropDown="0" showInputMessage="1" showErrorMessage="1" allowBlank="1" errorTitle="Input error" error="Please pick a value from the drop-down list" promptTitle="" prompt="Please pick a value from the drop-down list" type="list" errorStyle="stop">
      <formula1>"YES"</formula1>
    </dataValidation>
    <dataValidation sqref="FQ52" showDropDown="0" showInputMessage="1" showErrorMessage="1" allowBlank="1" errorTitle="Input error" error="Please pick a value from the drop-down list" promptTitle="" prompt="Please pick a value from the drop-down list" type="list" errorStyle="stop">
      <formula1>"YES"</formula1>
    </dataValidation>
    <dataValidation sqref="FR52" showDropDown="0" showInputMessage="1" showErrorMessage="1" allowBlank="1" errorTitle="Input error" error="Please pick a value from the drop-down list" promptTitle="" prompt="Please pick a value from the drop-down list" type="list" errorStyle="stop">
      <formula1>"YES"</formula1>
    </dataValidation>
    <dataValidation sqref="FS52" showDropDown="0" showInputMessage="1" showErrorMessage="1" allowBlank="1" errorTitle="Input error" error="Please pick a value from the drop-down list" promptTitle="" prompt="Please pick a value from the drop-down list" type="list" errorStyle="stop">
      <formula1>"YES"</formula1>
    </dataValidation>
    <dataValidation sqref="FT52" showDropDown="0" showInputMessage="1" showErrorMessage="1" allowBlank="1" errorTitle="Input error" error="Please pick a value from the drop-down list" promptTitle="" prompt="Please pick a value from the drop-down list" type="list" errorStyle="stop">
      <formula1>"YES"</formula1>
    </dataValidation>
    <dataValidation sqref="FU52" showDropDown="0" showInputMessage="1" showErrorMessage="1" allowBlank="1" errorTitle="Input error" error="Please pick a value from the drop-down list" promptTitle="" prompt="Please pick a value from the drop-down list" type="list" errorStyle="stop">
      <formula1>"YES"</formula1>
    </dataValidation>
    <dataValidation sqref="FV52" showDropDown="0" showInputMessage="1" showErrorMessage="1" allowBlank="1" errorTitle="Input error" error="Please pick a value from the drop-down list" promptTitle="" prompt="Please pick a value from the drop-down list" type="list" errorStyle="stop">
      <formula1>"YES"</formula1>
    </dataValidation>
    <dataValidation sqref="FW52" showDropDown="0" showInputMessage="1" showErrorMessage="1" allowBlank="1" errorTitle="Input error" error="Please pick a value from the drop-down list" promptTitle="" prompt="Please pick a value from the drop-down list" type="list" errorStyle="stop">
      <formula1>"YES"</formula1>
    </dataValidation>
    <dataValidation sqref="FX52" showDropDown="0" showInputMessage="1" showErrorMessage="1" allowBlank="1" errorTitle="Input error" error="Please pick a value from the drop-down list" promptTitle="" prompt="Please pick a value from the drop-down list" type="list" errorStyle="stop">
      <formula1>"YES"</formula1>
    </dataValidation>
    <dataValidation sqref="FY52" showDropDown="0" showInputMessage="1" showErrorMessage="1" allowBlank="1" errorTitle="Input error" error="Please pick a value from the drop-down list" promptTitle="" prompt="Please pick a value from the drop-down list" type="list" errorStyle="stop">
      <formula1>"YES"</formula1>
    </dataValidation>
    <dataValidation sqref="FZ52" showDropDown="0" showInputMessage="1" showErrorMessage="1" allowBlank="1" errorTitle="Input error" error="Please pick a value from the drop-down list" promptTitle="" prompt="Please pick a value from the drop-down list" type="list" errorStyle="stop">
      <formula1>"YES"</formula1>
    </dataValidation>
    <dataValidation sqref="GA52" showDropDown="0" showInputMessage="1" showErrorMessage="1" allowBlank="1" errorTitle="Input error" error="Please pick a value from the drop-down list" promptTitle="" prompt="Please pick a value from the drop-down list" type="list" errorStyle="stop">
      <formula1>"YES"</formula1>
    </dataValidation>
    <dataValidation sqref="GB52" showDropDown="0" showInputMessage="1" showErrorMessage="1" allowBlank="1" errorTitle="Input error" error="Please pick a value from the drop-down list" promptTitle="" prompt="Please pick a value from the drop-down list" type="list" errorStyle="stop">
      <formula1>"YES"</formula1>
    </dataValidation>
    <dataValidation sqref="GC52" showDropDown="0" showInputMessage="1" showErrorMessage="1" allowBlank="1" errorTitle="Input error" error="Please pick a value from the drop-down list" promptTitle="" prompt="Please pick a value from the drop-down list" type="list" errorStyle="stop">
      <formula1>"YES"</formula1>
    </dataValidation>
    <dataValidation sqref="GD52" showDropDown="0" showInputMessage="1" showErrorMessage="1" allowBlank="1" errorTitle="Input error" error="Please pick a value from the drop-down list" promptTitle="" prompt="Please pick a value from the drop-down list" type="list" errorStyle="stop">
      <formula1>"YES"</formula1>
    </dataValidation>
    <dataValidation sqref="GE52" showDropDown="0" showInputMessage="1" showErrorMessage="1" allowBlank="1" errorTitle="Input error" error="Please pick a value from the drop-down list" promptTitle="" prompt="Please pick a value from the drop-down list" type="list" errorStyle="stop">
      <formula1>"YES"</formula1>
    </dataValidation>
    <dataValidation sqref="GF52" showDropDown="0" showInputMessage="1" showErrorMessage="1" allowBlank="1" errorTitle="Input error" error="Please pick a value from the drop-down list" promptTitle="" prompt="Please pick a value from the drop-down list" type="list" errorStyle="stop">
      <formula1>"YES"</formula1>
    </dataValidation>
    <dataValidation sqref="GG52" showDropDown="0" showInputMessage="1" showErrorMessage="1" allowBlank="1" errorTitle="Input error" error="Please pick a value from the drop-down list" promptTitle="" prompt="Please pick a value from the drop-down list" type="list" errorStyle="stop">
      <formula1>"YES"</formula1>
    </dataValidation>
    <dataValidation sqref="GH52" showDropDown="0" showInputMessage="1" showErrorMessage="1" allowBlank="1" errorTitle="Input error" error="Please pick a value from the drop-down list" promptTitle="" prompt="Please pick a value from the drop-down list" type="list" errorStyle="stop">
      <formula1>"YES"</formula1>
    </dataValidation>
    <dataValidation sqref="GI52" showDropDown="0" showInputMessage="1" showErrorMessage="1" allowBlank="1" errorTitle="Input error" error="Please pick a value from the drop-down list" promptTitle="" prompt="Please pick a value from the drop-down list" type="list" errorStyle="stop">
      <formula1>"YES"</formula1>
    </dataValidation>
    <dataValidation sqref="GJ52" showDropDown="0" showInputMessage="1" showErrorMessage="1" allowBlank="1" errorTitle="Input error" error="Please pick a value from the drop-down list" promptTitle="" prompt="Please pick a value from the drop-down list" type="list" errorStyle="stop">
      <formula1>"YES"</formula1>
    </dataValidation>
    <dataValidation sqref="GK52" showDropDown="0" showInputMessage="1" showErrorMessage="1" allowBlank="1" errorTitle="Input error" error="Please pick a value from the drop-down list" promptTitle="" prompt="Please pick a value from the drop-down list" type="list" errorStyle="stop">
      <formula1>"YES"</formula1>
    </dataValidation>
    <dataValidation sqref="GL52" showDropDown="0" showInputMessage="1" showErrorMessage="1" allowBlank="1" errorTitle="Input error" error="Please pick a value from the drop-down list" promptTitle="" prompt="Please pick a value from the drop-down list" type="list" errorStyle="stop">
      <formula1>"YES"</formula1>
    </dataValidation>
    <dataValidation sqref="GM52" showDropDown="0" showInputMessage="1" showErrorMessage="1" allowBlank="1" errorTitle="Input error" error="Please pick a value from the drop-down list" promptTitle="" prompt="Please pick a value from the drop-down list" type="list" errorStyle="stop">
      <formula1>"YES"</formula1>
    </dataValidation>
    <dataValidation sqref="GN52" showDropDown="0" showInputMessage="1" showErrorMessage="1" allowBlank="1" errorTitle="Input error" error="Please pick a value from the drop-down list" promptTitle="" prompt="Please pick a value from the drop-down list" type="list" errorStyle="stop">
      <formula1>"YES"</formula1>
    </dataValidation>
    <dataValidation sqref="GO52" showDropDown="0" showInputMessage="1" showErrorMessage="1" allowBlank="1" errorTitle="Input error" error="Please pick a value from the drop-down list" promptTitle="" prompt="Please pick a value from the drop-down list" type="list" errorStyle="stop">
      <formula1>"YES"</formula1>
    </dataValidation>
    <dataValidation sqref="GP52" showDropDown="0" showInputMessage="1" showErrorMessage="1" allowBlank="1" errorTitle="Input error" error="Please pick a value from the drop-down list" promptTitle="" prompt="Please pick a value from the drop-down list" type="list" errorStyle="stop">
      <formula1>"YES"</formula1>
    </dataValidation>
    <dataValidation sqref="GQ52" showDropDown="0" showInputMessage="1" showErrorMessage="1" allowBlank="1" errorTitle="Input error" error="Please pick a value from the drop-down list" promptTitle="" prompt="Please pick a value from the drop-down list" type="list" errorStyle="stop">
      <formula1>"YES"</formula1>
    </dataValidation>
    <dataValidation sqref="GR52" showDropDown="0" showInputMessage="1" showErrorMessage="1" allowBlank="1" errorTitle="Input error" error="Please pick a value from the drop-down list" promptTitle="" prompt="Please pick a value from the drop-down list" type="list" errorStyle="stop">
      <formula1>"YES"</formula1>
    </dataValidation>
    <dataValidation sqref="GS52" showDropDown="0" showInputMessage="1" showErrorMessage="1" allowBlank="1" errorTitle="Input error" error="Please pick a value from the drop-down list" promptTitle="" prompt="Please pick a value from the drop-down list" type="list" errorStyle="stop">
      <formula1>"YES"</formula1>
    </dataValidation>
    <dataValidation sqref="GT52" showDropDown="0" showInputMessage="1" showErrorMessage="1" allowBlank="1" errorTitle="Input error" error="Please pick a value from the drop-down list" promptTitle="" prompt="Please pick a value from the drop-down list" type="list" errorStyle="stop">
      <formula1>"YES"</formula1>
    </dataValidation>
    <dataValidation sqref="GU52" showDropDown="0" showInputMessage="1" showErrorMessage="1" allowBlank="1" errorTitle="Input error" error="Please pick a value from the drop-down list" promptTitle="" prompt="Please pick a value from the drop-down list" type="list" errorStyle="stop">
      <formula1>"YES"</formula1>
    </dataValidation>
    <dataValidation sqref="GV52" showDropDown="0" showInputMessage="1" showErrorMessage="1" allowBlank="1" errorTitle="Input error" error="Please pick a value from the drop-down list" promptTitle="" prompt="Please pick a value from the drop-down list" type="list" errorStyle="stop">
      <formula1>"YES"</formula1>
    </dataValidation>
    <dataValidation sqref="GW52" showDropDown="0" showInputMessage="1" showErrorMessage="1" allowBlank="1" errorTitle="Input error" error="Please pick a value from the drop-down list" promptTitle="" prompt="Please pick a value from the drop-down list" type="list" errorStyle="stop">
      <formula1>"YES"</formula1>
    </dataValidation>
    <dataValidation sqref="GX52" showDropDown="0" showInputMessage="1" showErrorMessage="1" allowBlank="1" errorTitle="Input error" error="Please pick a value from the drop-down list" promptTitle="" prompt="Please pick a value from the drop-down list" type="list" errorStyle="stop">
      <formula1>"YES"</formula1>
    </dataValidation>
    <dataValidation sqref="GY52" showDropDown="0" showInputMessage="1" showErrorMessage="1" allowBlank="1" errorTitle="Input error" error="Please pick a value from the drop-down list" promptTitle="" prompt="Please pick a value from the drop-down list" type="list" errorStyle="stop">
      <formula1>"YES"</formula1>
    </dataValidation>
    <dataValidation sqref="GZ52" showDropDown="0" showInputMessage="1" showErrorMessage="1" allowBlank="1" errorTitle="Input error" error="Please pick a value from the drop-down list" promptTitle="" prompt="Please pick a value from the drop-down list" type="list" errorStyle="stop">
      <formula1>"YES"</formula1>
    </dataValidation>
    <dataValidation sqref="HA52" showDropDown="0" showInputMessage="1" showErrorMessage="1" allowBlank="1" errorTitle="Input error" error="Please pick a value from the drop-down list" promptTitle="" prompt="Please pick a value from the drop-down list" type="list" errorStyle="stop">
      <formula1>"YES"</formula1>
    </dataValidation>
    <dataValidation sqref="HB52" showDropDown="0" showInputMessage="1" showErrorMessage="1" allowBlank="1" errorTitle="Input error" error="Please pick a value from the drop-down list" promptTitle="" prompt="Please pick a value from the drop-down list" type="list" errorStyle="stop">
      <formula1>"YES"</formula1>
    </dataValidation>
    <dataValidation sqref="HC52" showDropDown="0" showInputMessage="1" showErrorMessage="1" allowBlank="1" errorTitle="Input error" error="Please pick a value from the drop-down list" promptTitle="" prompt="Please pick a value from the drop-down list" type="list" errorStyle="stop">
      <formula1>"YES"</formula1>
    </dataValidation>
    <dataValidation sqref="HD52" showDropDown="0" showInputMessage="1" showErrorMessage="1" allowBlank="1" errorTitle="Input error" error="Please pick a value from the drop-down list" promptTitle="" prompt="Please pick a value from the drop-down list" type="list" errorStyle="stop">
      <formula1>"YES"</formula1>
    </dataValidation>
    <dataValidation sqref="HE52" showDropDown="0" showInputMessage="1" showErrorMessage="1" allowBlank="1" errorTitle="Input error" error="Please pick a value from the drop-down list" promptTitle="" prompt="Please pick a value from the drop-down list" type="list" errorStyle="stop">
      <formula1>"YES"</formula1>
    </dataValidation>
    <dataValidation sqref="HF52" showDropDown="0" showInputMessage="1" showErrorMessage="1" allowBlank="1" errorTitle="Input error" error="Please pick a value from the drop-down list" promptTitle="" prompt="Please pick a value from the drop-down list" type="list" errorStyle="stop">
      <formula1>"YES"</formula1>
    </dataValidation>
    <dataValidation sqref="HG52" showDropDown="0" showInputMessage="1" showErrorMessage="1" allowBlank="1" errorTitle="Input error" error="Please pick a value from the drop-down list" promptTitle="" prompt="Please pick a value from the drop-down list" type="list" errorStyle="stop">
      <formula1>"YES"</formula1>
    </dataValidation>
    <dataValidation sqref="HH52" showDropDown="0" showInputMessage="1" showErrorMessage="1" allowBlank="1" errorTitle="Input error" error="Please pick a value from the drop-down list" promptTitle="" prompt="Please pick a value from the drop-down list" type="list" errorStyle="stop">
      <formula1>"YES"</formula1>
    </dataValidation>
    <dataValidation sqref="HI52" showDropDown="0" showInputMessage="1" showErrorMessage="1" allowBlank="1" errorTitle="Input error" error="Please pick a value from the drop-down list" promptTitle="" prompt="Please pick a value from the drop-down list" type="list" errorStyle="stop">
      <formula1>"YES"</formula1>
    </dataValidation>
    <dataValidation sqref="HJ52" showDropDown="0" showInputMessage="1" showErrorMessage="1" allowBlank="1" errorTitle="Input error" error="Please pick a value from the drop-down list" promptTitle="" prompt="Please pick a value from the drop-down list" type="list" errorStyle="stop">
      <formula1>"YES"</formula1>
    </dataValidation>
    <dataValidation sqref="HK52" showDropDown="0" showInputMessage="1" showErrorMessage="1" allowBlank="1" errorTitle="Input error" error="Please pick a value from the drop-down list" promptTitle="" prompt="Please pick a value from the drop-down list" type="list" errorStyle="stop">
      <formula1>"YES"</formula1>
    </dataValidation>
    <dataValidation sqref="HL52" showDropDown="0" showInputMessage="1" showErrorMessage="1" allowBlank="1" errorTitle="Input error" error="Please pick a value from the drop-down list" promptTitle="" prompt="Please pick a value from the drop-down list" type="list" errorStyle="stop">
      <formula1>"YES"</formula1>
    </dataValidation>
    <dataValidation sqref="HM52" showDropDown="0" showInputMessage="1" showErrorMessage="1" allowBlank="1" errorTitle="Input error" error="Please pick a value from the drop-down list" promptTitle="" prompt="Please pick a value from the drop-down list" type="list" errorStyle="stop">
      <formula1>"YES"</formula1>
    </dataValidation>
    <dataValidation sqref="HN52" showDropDown="0" showInputMessage="1" showErrorMessage="1" allowBlank="1" errorTitle="Input error" error="Please pick a value from the drop-down list" promptTitle="" prompt="Please pick a value from the drop-down list" type="list" errorStyle="stop">
      <formula1>"YES"</formula1>
    </dataValidation>
    <dataValidation sqref="HO52" showDropDown="0" showInputMessage="1" showErrorMessage="1" allowBlank="1" errorTitle="Input error" error="Please pick a value from the drop-down list" promptTitle="" prompt="Please pick a value from the drop-down list" type="list" errorStyle="stop">
      <formula1>"YES"</formula1>
    </dataValidation>
    <dataValidation sqref="HP52" showDropDown="0" showInputMessage="1" showErrorMessage="1" allowBlank="1" errorTitle="Input error" error="Please pick a value from the drop-down list" promptTitle="" prompt="Please pick a value from the drop-down list" type="list" errorStyle="stop">
      <formula1>"YES"</formula1>
    </dataValidation>
    <dataValidation sqref="HQ52" showDropDown="0" showInputMessage="1" showErrorMessage="1" allowBlank="1" errorTitle="Input error" error="Please pick a value from the drop-down list" promptTitle="" prompt="Please pick a value from the drop-down list" type="list" errorStyle="stop">
      <formula1>"YES"</formula1>
    </dataValidation>
    <dataValidation sqref="HR52" showDropDown="0" showInputMessage="1" showErrorMessage="1" allowBlank="1" errorTitle="Input error" error="Please pick a value from the drop-down list" promptTitle="" prompt="Please pick a value from the drop-down list" type="list" errorStyle="stop">
      <formula1>"YES"</formula1>
    </dataValidation>
    <dataValidation sqref="HS52" showDropDown="0" showInputMessage="1" showErrorMessage="1" allowBlank="1" errorTitle="Input error" error="Please pick a value from the drop-down list" promptTitle="" prompt="Please pick a value from the drop-down list" type="list" errorStyle="stop">
      <formula1>"YES"</formula1>
    </dataValidation>
    <dataValidation sqref="HT52" showDropDown="0" showInputMessage="1" showErrorMessage="1" allowBlank="1" errorTitle="Input error" error="Please pick a value from the drop-down list" promptTitle="" prompt="Please pick a value from the drop-down list" type="list" errorStyle="stop">
      <formula1>"YES"</formula1>
    </dataValidation>
    <dataValidation sqref="HU52" showDropDown="0" showInputMessage="1" showErrorMessage="1" allowBlank="1" errorTitle="Input error" error="Please pick a value from the drop-down list" promptTitle="" prompt="Please pick a value from the drop-down list" type="list" errorStyle="stop">
      <formula1>"YES"</formula1>
    </dataValidation>
    <dataValidation sqref="HV52" showDropDown="0" showInputMessage="1" showErrorMessage="1" allowBlank="1" errorTitle="Input error" error="Please pick a value from the drop-down list" promptTitle="" prompt="Please pick a value from the drop-down list" type="list" errorStyle="stop">
      <formula1>"YES"</formula1>
    </dataValidation>
    <dataValidation sqref="HW52" showDropDown="0" showInputMessage="1" showErrorMessage="1" allowBlank="1" errorTitle="Input error" error="Please pick a value from the drop-down list" promptTitle="" prompt="Please pick a value from the drop-down list" type="list" errorStyle="stop">
      <formula1>"YES"</formula1>
    </dataValidation>
    <dataValidation sqref="HX52" showDropDown="0" showInputMessage="1" showErrorMessage="1" allowBlank="1" errorTitle="Input error" error="Please pick a value from the drop-down list" promptTitle="" prompt="Please pick a value from the drop-down list" type="list" errorStyle="stop">
      <formula1>"YES"</formula1>
    </dataValidation>
    <dataValidation sqref="HY52" showDropDown="0" showInputMessage="1" showErrorMessage="1" allowBlank="1" errorTitle="Input error" error="Please pick a value from the drop-down list" promptTitle="" prompt="Please pick a value from the drop-down list" type="list" errorStyle="stop">
      <formula1>"YES"</formula1>
    </dataValidation>
    <dataValidation sqref="HZ52" showDropDown="0" showInputMessage="1" showErrorMessage="1" allowBlank="1" errorTitle="Input error" error="Please pick a value from the drop-down list" promptTitle="" prompt="Please pick a value from the drop-down list" type="list" errorStyle="stop">
      <formula1>"YES"</formula1>
    </dataValidation>
    <dataValidation sqref="IA52" showDropDown="0" showInputMessage="1" showErrorMessage="1" allowBlank="1" errorTitle="Input error" error="Please pick a value from the drop-down list" promptTitle="" prompt="Please pick a value from the drop-down list" type="list" errorStyle="stop">
      <formula1>"YES"</formula1>
    </dataValidation>
    <dataValidation sqref="IB52" showDropDown="0" showInputMessage="1" showErrorMessage="1" allowBlank="1" errorTitle="Input error" error="Please pick a value from the drop-down list" promptTitle="" prompt="Please pick a value from the drop-down list" type="list" errorStyle="stop">
      <formula1>"YES"</formula1>
    </dataValidation>
    <dataValidation sqref="IC52" showDropDown="0" showInputMessage="1" showErrorMessage="1" allowBlank="1" errorTitle="Input error" error="Please pick a value from the drop-down list" promptTitle="" prompt="Please pick a value from the drop-down list" type="list" errorStyle="stop">
      <formula1>"YES"</formula1>
    </dataValidation>
    <dataValidation sqref="ID52" showDropDown="0" showInputMessage="1" showErrorMessage="1" allowBlank="1" errorTitle="Input error" error="Please pick a value from the drop-down list" promptTitle="" prompt="Please pick a value from the drop-down list" type="list" errorStyle="stop">
      <formula1>"YES"</formula1>
    </dataValidation>
    <dataValidation sqref="IE52" showDropDown="0" showInputMessage="1" showErrorMessage="1" allowBlank="1" errorTitle="Input error" error="Please pick a value from the drop-down list" promptTitle="" prompt="Please pick a value from the drop-down list" type="list" errorStyle="stop">
      <formula1>"YES"</formula1>
    </dataValidation>
    <dataValidation sqref="IF52" showDropDown="0" showInputMessage="1" showErrorMessage="1" allowBlank="1" errorTitle="Input error" error="Please pick a value from the drop-down list" promptTitle="" prompt="Please pick a value from the drop-down list" type="list" errorStyle="stop">
      <formula1>"YES"</formula1>
    </dataValidation>
    <dataValidation sqref="IG52" showDropDown="0" showInputMessage="1" showErrorMessage="1" allowBlank="1" errorTitle="Input error" error="Please pick a value from the drop-down list" promptTitle="" prompt="Please pick a value from the drop-down list" type="list" errorStyle="stop">
      <formula1>"YES"</formula1>
    </dataValidation>
    <dataValidation sqref="IH52" showDropDown="0" showInputMessage="1" showErrorMessage="1" allowBlank="1" errorTitle="Input error" error="Please pick a value from the drop-down list" promptTitle="" prompt="Please pick a value from the drop-down list" type="list" errorStyle="stop">
      <formula1>"YES"</formula1>
    </dataValidation>
    <dataValidation sqref="II52" showDropDown="0" showInputMessage="1" showErrorMessage="1" allowBlank="1" errorTitle="Input error" error="Please pick a value from the drop-down list" promptTitle="" prompt="Please pick a value from the drop-down list" type="list" errorStyle="stop">
      <formula1>"YES"</formula1>
    </dataValidation>
    <dataValidation sqref="IJ52" showDropDown="0" showInputMessage="1" showErrorMessage="1" allowBlank="1" errorTitle="Input error" error="Please pick a value from the drop-down list" promptTitle="" prompt="Please pick a value from the drop-down list" type="list" errorStyle="stop">
      <formula1>"YES"</formula1>
    </dataValidation>
    <dataValidation sqref="IK52" showDropDown="0" showInputMessage="1" showErrorMessage="1" allowBlank="1" errorTitle="Input error" error="Please pick a value from the drop-down list" promptTitle="" prompt="Please pick a value from the drop-down list" type="list" errorStyle="stop">
      <formula1>"YES"</formula1>
    </dataValidation>
    <dataValidation sqref="IL52" showDropDown="0" showInputMessage="1" showErrorMessage="1" allowBlank="1" errorTitle="Input error" error="Please pick a value from the drop-down list" promptTitle="" prompt="Please pick a value from the drop-down list" type="list" errorStyle="stop">
      <formula1>"YES"</formula1>
    </dataValidation>
    <dataValidation sqref="IM52" showDropDown="0" showInputMessage="1" showErrorMessage="1" allowBlank="1" errorTitle="Input error" error="Please pick a value from the drop-down list" promptTitle="" prompt="Please pick a value from the drop-down list" type="list" errorStyle="stop">
      <formula1>"YES"</formula1>
    </dataValidation>
    <dataValidation sqref="IN52" showDropDown="0" showInputMessage="1" showErrorMessage="1" allowBlank="1" errorTitle="Input error" error="Please pick a value from the drop-down list" promptTitle="" prompt="Please pick a value from the drop-down list" type="list" errorStyle="stop">
      <formula1>"YES"</formula1>
    </dataValidation>
    <dataValidation sqref="IO52" showDropDown="0" showInputMessage="1" showErrorMessage="1" allowBlank="1" errorTitle="Input error" error="Please pick a value from the drop-down list" promptTitle="" prompt="Please pick a value from the drop-down list" type="list" errorStyle="stop">
      <formula1>"YES"</formula1>
    </dataValidation>
    <dataValidation sqref="IP52" showDropDown="0" showInputMessage="1" showErrorMessage="1" allowBlank="1" errorTitle="Input error" error="Please pick a value from the drop-down list" promptTitle="" prompt="Please pick a value from the drop-down list" type="list" errorStyle="stop">
      <formula1>"YES"</formula1>
    </dataValidation>
    <dataValidation sqref="IQ52" showDropDown="0" showInputMessage="1" showErrorMessage="1" allowBlank="1" errorTitle="Input error" error="Please pick a value from the drop-down list" promptTitle="" prompt="Please pick a value from the drop-down list" type="list" errorStyle="stop">
      <formula1>"YES"</formula1>
    </dataValidation>
    <dataValidation sqref="IR52" showDropDown="0" showInputMessage="1" showErrorMessage="1" allowBlank="1" errorTitle="Input error" error="Please pick a value from the drop-down list" promptTitle="" prompt="Please pick a value from the drop-down list" type="list" errorStyle="stop">
      <formula1>"YES"</formula1>
    </dataValidation>
    <dataValidation sqref="IS52" showDropDown="0" showInputMessage="1" showErrorMessage="1" allowBlank="1" errorTitle="Input error" error="Please pick a value from the drop-down list" promptTitle="" prompt="Please pick a value from the drop-down list" type="list" errorStyle="stop">
      <formula1>"YES"</formula1>
    </dataValidation>
    <dataValidation sqref="IT52" showDropDown="0" showInputMessage="1" showErrorMessage="1" allowBlank="1" errorTitle="Input error" error="Please pick a value from the drop-down list" promptTitle="" prompt="Please pick a value from the drop-down list" type="list" errorStyle="stop">
      <formula1>"YES"</formula1>
    </dataValidation>
    <dataValidation sqref="IU52" showDropDown="0" showInputMessage="1" showErrorMessage="1" allowBlank="1" errorTitle="Input error" error="Please pick a value from the drop-down list" promptTitle="" prompt="Please pick a value from the drop-down list" type="list" errorStyle="stop">
      <formula1>"YES"</formula1>
    </dataValidation>
    <dataValidation sqref="IV52" showDropDown="0" showInputMessage="1" showErrorMessage="1" allowBlank="1" errorTitle="Input error" error="Please pick a value from the drop-down list" promptTitle="" prompt="Please pick a value from the drop-down list" type="list" errorStyle="stop">
      <formula1>"YES"</formula1>
    </dataValidation>
    <dataValidation sqref="IW52" showDropDown="0" showInputMessage="1" showErrorMessage="1" allowBlank="1" errorTitle="Input error" error="Please pick a value from the drop-down list" promptTitle="" prompt="Please pick a value from the drop-down list" type="list" errorStyle="stop">
      <formula1>"YES"</formula1>
    </dataValidation>
    <dataValidation sqref="IX52" showDropDown="0" showInputMessage="1" showErrorMessage="1" allowBlank="1" errorTitle="Input error" error="Please pick a value from the drop-down list" promptTitle="" prompt="Please pick a value from the drop-down list" type="list" errorStyle="stop">
      <formula1>"YES"</formula1>
    </dataValidation>
    <dataValidation sqref="IY52" showDropDown="0" showInputMessage="1" showErrorMessage="1" allowBlank="1" errorTitle="Input error" error="Please pick a value from the drop-down list" promptTitle="" prompt="Please pick a value from the drop-down list" type="list" errorStyle="stop">
      <formula1>"YES"</formula1>
    </dataValidation>
    <dataValidation sqref="IZ52" showDropDown="0" showInputMessage="1" showErrorMessage="1" allowBlank="1" errorTitle="Input error" error="Please pick a value from the drop-down list" promptTitle="" prompt="Please pick a value from the drop-down list" type="list" errorStyle="stop">
      <formula1>"YES"</formula1>
    </dataValidation>
    <dataValidation sqref="JA52" showDropDown="0" showInputMessage="1" showErrorMessage="1" allowBlank="1" errorTitle="Input error" error="Please pick a value from the drop-down list" promptTitle="" prompt="Please pick a value from the drop-down list" type="list" errorStyle="stop">
      <formula1>"YES"</formula1>
    </dataValidation>
    <dataValidation sqref="JB52" showDropDown="0" showInputMessage="1" showErrorMessage="1" allowBlank="1" errorTitle="Input error" error="Please pick a value from the drop-down list" promptTitle="" prompt="Please pick a value from the drop-down list" type="list" errorStyle="stop">
      <formula1>"YES"</formula1>
    </dataValidation>
    <dataValidation sqref="JC52" showDropDown="0" showInputMessage="1" showErrorMessage="1" allowBlank="1" errorTitle="Input error" error="Please pick a value from the drop-down list" promptTitle="" prompt="Please pick a value from the drop-down list" type="list" errorStyle="stop">
      <formula1>"YES"</formula1>
    </dataValidation>
    <dataValidation sqref="JD52" showDropDown="0" showInputMessage="1" showErrorMessage="1" allowBlank="1" errorTitle="Input error" error="Please pick a value from the drop-down list" promptTitle="" prompt="Please pick a value from the drop-down list" type="list" errorStyle="stop">
      <formula1>"YES"</formula1>
    </dataValidation>
    <dataValidation sqref="JE52" showDropDown="0" showInputMessage="1" showErrorMessage="1" allowBlank="1" errorTitle="Input error" error="Please pick a value from the drop-down list" promptTitle="" prompt="Please pick a value from the drop-down list" type="list" errorStyle="stop">
      <formula1>"YES"</formula1>
    </dataValidation>
    <dataValidation sqref="JF52" showDropDown="0" showInputMessage="1" showErrorMessage="1" allowBlank="1" errorTitle="Input error" error="Please pick a value from the drop-down list" promptTitle="" prompt="Please pick a value from the drop-down list" type="list" errorStyle="stop">
      <formula1>"YES"</formula1>
    </dataValidation>
    <dataValidation sqref="JG52" showDropDown="0" showInputMessage="1" showErrorMessage="1" allowBlank="1" errorTitle="Input error" error="Please pick a value from the drop-down list" promptTitle="" prompt="Please pick a value from the drop-down list" type="list" errorStyle="stop">
      <formula1>"YES"</formula1>
    </dataValidation>
    <dataValidation sqref="JH52" showDropDown="0" showInputMessage="1" showErrorMessage="1" allowBlank="1" errorTitle="Input error" error="Please pick a value from the drop-down list" promptTitle="" prompt="Please pick a value from the drop-down list" type="list" errorStyle="stop">
      <formula1>"YES"</formula1>
    </dataValidation>
    <dataValidation sqref="JI52" showDropDown="0" showInputMessage="1" showErrorMessage="1" allowBlank="1" errorTitle="Input error" error="Please pick a value from the drop-down list" promptTitle="" prompt="Please pick a value from the drop-down list" type="list" errorStyle="stop">
      <formula1>"YES"</formula1>
    </dataValidation>
    <dataValidation sqref="JJ52" showDropDown="0" showInputMessage="1" showErrorMessage="1" allowBlank="1" errorTitle="Input error" error="Please pick a value from the drop-down list" promptTitle="" prompt="Please pick a value from the drop-down list" type="list" errorStyle="stop">
      <formula1>"YES"</formula1>
    </dataValidation>
    <dataValidation sqref="JK52" showDropDown="0" showInputMessage="1" showErrorMessage="1" allowBlank="1" errorTitle="Input error" error="Please pick a value from the drop-down list" promptTitle="" prompt="Please pick a value from the drop-down list" type="list" errorStyle="stop">
      <formula1>"YES"</formula1>
    </dataValidation>
    <dataValidation sqref="JL52" showDropDown="0" showInputMessage="1" showErrorMessage="1" allowBlank="1" errorTitle="Input error" error="Please pick a value from the drop-down list" promptTitle="" prompt="Please pick a value from the drop-down list" type="list" errorStyle="stop">
      <formula1>"YES"</formula1>
    </dataValidation>
    <dataValidation sqref="JM52" showDropDown="0" showInputMessage="1" showErrorMessage="1" allowBlank="1" errorTitle="Input error" error="Please pick a value from the drop-down list" promptTitle="" prompt="Please pick a value from the drop-down list" type="list" errorStyle="stop">
      <formula1>"YES"</formula1>
    </dataValidation>
    <dataValidation sqref="JN52" showDropDown="0" showInputMessage="1" showErrorMessage="1" allowBlank="1" errorTitle="Input error" error="Please pick a value from the drop-down list" promptTitle="" prompt="Please pick a value from the drop-down list" type="list" errorStyle="stop">
      <formula1>"YES"</formula1>
    </dataValidation>
    <dataValidation sqref="JO52" showDropDown="0" showInputMessage="1" showErrorMessage="1" allowBlank="1" errorTitle="Input error" error="Please pick a value from the drop-down list" promptTitle="" prompt="Please pick a value from the drop-down list" type="list" errorStyle="stop">
      <formula1>"YES"</formula1>
    </dataValidation>
    <dataValidation sqref="JP52" showDropDown="0" showInputMessage="1" showErrorMessage="1" allowBlank="1" errorTitle="Input error" error="Please pick a value from the drop-down list" promptTitle="" prompt="Please pick a value from the drop-down list" type="list" errorStyle="stop">
      <formula1>"YES"</formula1>
    </dataValidation>
    <dataValidation sqref="JQ52" showDropDown="0" showInputMessage="1" showErrorMessage="1" allowBlank="1" errorTitle="Input error" error="Please pick a value from the drop-down list" promptTitle="" prompt="Please pick a value from the drop-down list" type="list" errorStyle="stop">
      <formula1>"YES"</formula1>
    </dataValidation>
    <dataValidation sqref="JR52" showDropDown="0" showInputMessage="1" showErrorMessage="1" allowBlank="1" errorTitle="Input error" error="Please pick a value from the drop-down list" promptTitle="" prompt="Please pick a value from the drop-down list" type="list" errorStyle="stop">
      <formula1>"YES"</formula1>
    </dataValidation>
    <dataValidation sqref="JS52" showDropDown="0" showInputMessage="1" showErrorMessage="1" allowBlank="1" errorTitle="Input error" error="Please pick a value from the drop-down list" promptTitle="" prompt="Please pick a value from the drop-down list" type="list" errorStyle="stop">
      <formula1>"YES"</formula1>
    </dataValidation>
    <dataValidation sqref="JT52" showDropDown="0" showInputMessage="1" showErrorMessage="1" allowBlank="1" errorTitle="Input error" error="Please pick a value from the drop-down list" promptTitle="" prompt="Please pick a value from the drop-down list" type="list" errorStyle="stop">
      <formula1>"YES"</formula1>
    </dataValidation>
    <dataValidation sqref="JU52" showDropDown="0" showInputMessage="1" showErrorMessage="1" allowBlank="1" errorTitle="Input error" error="Please pick a value from the drop-down list" promptTitle="" prompt="Please pick a value from the drop-down list" type="list" errorStyle="stop">
      <formula1>"YES"</formula1>
    </dataValidation>
    <dataValidation sqref="JV52" showDropDown="0" showInputMessage="1" showErrorMessage="1" allowBlank="1" errorTitle="Input error" error="Please pick a value from the drop-down list" promptTitle="" prompt="Please pick a value from the drop-down list" type="list" errorStyle="stop">
      <formula1>"YES"</formula1>
    </dataValidation>
    <dataValidation sqref="JW52" showDropDown="0" showInputMessage="1" showErrorMessage="1" allowBlank="1" errorTitle="Input error" error="Please pick a value from the drop-down list" promptTitle="" prompt="Please pick a value from the drop-down list" type="list" errorStyle="stop">
      <formula1>"YES"</formula1>
    </dataValidation>
    <dataValidation sqref="JX52" showDropDown="0" showInputMessage="1" showErrorMessage="1" allowBlank="1" errorTitle="Input error" error="Please pick a value from the drop-down list" promptTitle="" prompt="Please pick a value from the drop-down list" type="list" errorStyle="stop">
      <formula1>"YES"</formula1>
    </dataValidation>
    <dataValidation sqref="JY52" showDropDown="0" showInputMessage="1" showErrorMessage="1" allowBlank="1" errorTitle="Input error" error="Please pick a value from the drop-down list" promptTitle="" prompt="Please pick a value from the drop-down list" type="list" errorStyle="stop">
      <formula1>"YES"</formula1>
    </dataValidation>
    <dataValidation sqref="JZ52" showDropDown="0" showInputMessage="1" showErrorMessage="1" allowBlank="1" errorTitle="Input error" error="Please pick a value from the drop-down list" promptTitle="" prompt="Please pick a value from the drop-down list" type="list" errorStyle="stop">
      <formula1>"YES"</formula1>
    </dataValidation>
    <dataValidation sqref="KA52" showDropDown="0" showInputMessage="1" showErrorMessage="1" allowBlank="1" errorTitle="Input error" error="Please pick a value from the drop-down list" promptTitle="" prompt="Please pick a value from the drop-down list" type="list" errorStyle="stop">
      <formula1>"YES"</formula1>
    </dataValidation>
    <dataValidation sqref="KB52" showDropDown="0" showInputMessage="1" showErrorMessage="1" allowBlank="1" errorTitle="Input error" error="Please pick a value from the drop-down list" promptTitle="" prompt="Please pick a value from the drop-down list" type="list" errorStyle="stop">
      <formula1>"YES"</formula1>
    </dataValidation>
    <dataValidation sqref="KC52" showDropDown="0" showInputMessage="1" showErrorMessage="1" allowBlank="1" errorTitle="Input error" error="Please pick a value from the drop-down list" promptTitle="" prompt="Please pick a value from the drop-down list" type="list" errorStyle="stop">
      <formula1>"YES"</formula1>
    </dataValidation>
    <dataValidation sqref="KD52" showDropDown="0" showInputMessage="1" showErrorMessage="1" allowBlank="1" errorTitle="Input error" error="Please pick a value from the drop-down list" promptTitle="" prompt="Please pick a value from the drop-down list" type="list" errorStyle="stop">
      <formula1>"YES"</formula1>
    </dataValidation>
    <dataValidation sqref="KE52" showDropDown="0" showInputMessage="1" showErrorMessage="1" allowBlank="1" errorTitle="Input error" error="Please pick a value from the drop-down list" promptTitle="" prompt="Please pick a value from the drop-down list" type="list" errorStyle="stop">
      <formula1>"YES"</formula1>
    </dataValidation>
    <dataValidation sqref="KF52" showDropDown="0" showInputMessage="1" showErrorMessage="1" allowBlank="1" errorTitle="Input error" error="Please pick a value from the drop-down list" promptTitle="" prompt="Please pick a value from the drop-down list" type="list" errorStyle="stop">
      <formula1>"YES"</formula1>
    </dataValidation>
    <dataValidation sqref="KG52" showDropDown="0" showInputMessage="1" showErrorMessage="1" allowBlank="1" errorTitle="Input error" error="Please pick a value from the drop-down list" promptTitle="" prompt="Please pick a value from the drop-down list" type="list" errorStyle="stop">
      <formula1>"YES"</formula1>
    </dataValidation>
    <dataValidation sqref="KH52" showDropDown="0" showInputMessage="1" showErrorMessage="1" allowBlank="1" errorTitle="Input error" error="Please pick a value from the drop-down list" promptTitle="" prompt="Please pick a value from the drop-down list" type="list" errorStyle="stop">
      <formula1>"YES"</formula1>
    </dataValidation>
    <dataValidation sqref="KI52" showDropDown="0" showInputMessage="1" showErrorMessage="1" allowBlank="1" errorTitle="Input error" error="Please pick a value from the drop-down list" promptTitle="" prompt="Please pick a value from the drop-down list" type="list" errorStyle="stop">
      <formula1>"YES"</formula1>
    </dataValidation>
    <dataValidation sqref="KJ52" showDropDown="0" showInputMessage="1" showErrorMessage="1" allowBlank="1" errorTitle="Input error" error="Please pick a value from the drop-down list" promptTitle="" prompt="Please pick a value from the drop-down list" type="list" errorStyle="stop">
      <formula1>"YES"</formula1>
    </dataValidation>
    <dataValidation sqref="KK52" showDropDown="0" showInputMessage="1" showErrorMessage="1" allowBlank="1" errorTitle="Input error" error="Please pick a value from the drop-down list" promptTitle="" prompt="Please pick a value from the drop-down list" type="list" errorStyle="stop">
      <formula1>"YES"</formula1>
    </dataValidation>
    <dataValidation sqref="KL52" showDropDown="0" showInputMessage="1" showErrorMessage="1" allowBlank="1" errorTitle="Input error" error="Please pick a value from the drop-down list" promptTitle="" prompt="Please pick a value from the drop-down list" type="list" errorStyle="stop">
      <formula1>"YES"</formula1>
    </dataValidation>
    <dataValidation sqref="KM52" showDropDown="0" showInputMessage="1" showErrorMessage="1" allowBlank="1" errorTitle="Input error" error="Please pick a value from the drop-down list" promptTitle="" prompt="Please pick a value from the drop-down list" type="list" errorStyle="stop">
      <formula1>"YES"</formula1>
    </dataValidation>
    <dataValidation sqref="KN52" showDropDown="0" showInputMessage="1" showErrorMessage="1" allowBlank="1" errorTitle="Input error" error="Please pick a value from the drop-down list" promptTitle="" prompt="Please pick a value from the drop-down list" type="list" errorStyle="stop">
      <formula1>"YES"</formula1>
    </dataValidation>
    <dataValidation sqref="KO52" showDropDown="0" showInputMessage="1" showErrorMessage="1" allowBlank="1" errorTitle="Input error" error="Please pick a value from the drop-down list" promptTitle="" prompt="Please pick a value from the drop-down list" type="list" errorStyle="stop">
      <formula1>"YES"</formula1>
    </dataValidation>
    <dataValidation sqref="KP52" showDropDown="0" showInputMessage="1" showErrorMessage="1" allowBlank="1" errorTitle="Input error" error="Please pick a value from the drop-down list" promptTitle="" prompt="Please pick a value from the drop-down list" type="list" errorStyle="stop">
      <formula1>"YES"</formula1>
    </dataValidation>
    <dataValidation sqref="KQ52" showDropDown="0" showInputMessage="1" showErrorMessage="1" allowBlank="1" errorTitle="Input error" error="Please pick a value from the drop-down list" promptTitle="" prompt="Please pick a value from the drop-down list" type="list" errorStyle="stop">
      <formula1>"YES"</formula1>
    </dataValidation>
    <dataValidation sqref="KR52" showDropDown="0" showInputMessage="1" showErrorMessage="1" allowBlank="1" errorTitle="Input error" error="Please pick a value from the drop-down list" promptTitle="" prompt="Please pick a value from the drop-down list" type="list" errorStyle="stop">
      <formula1>"YES"</formula1>
    </dataValidation>
    <dataValidation sqref="KS52" showDropDown="0" showInputMessage="1" showErrorMessage="1" allowBlank="1" errorTitle="Input error" error="Please pick a value from the drop-down list" promptTitle="" prompt="Please pick a value from the drop-down list" type="list" errorStyle="stop">
      <formula1>"YES"</formula1>
    </dataValidation>
    <dataValidation sqref="KT52" showDropDown="0" showInputMessage="1" showErrorMessage="1" allowBlank="1" errorTitle="Input error" error="Please pick a value from the drop-down list" promptTitle="" prompt="Please pick a value from the drop-down list" type="list" errorStyle="stop">
      <formula1>"YES"</formula1>
    </dataValidation>
    <dataValidation sqref="KU52" showDropDown="0" showInputMessage="1" showErrorMessage="1" allowBlank="1" errorTitle="Input error" error="Please pick a value from the drop-down list" promptTitle="" prompt="Please pick a value from the drop-down list" type="list" errorStyle="stop">
      <formula1>"YES"</formula1>
    </dataValidation>
    <dataValidation sqref="KV52" showDropDown="0" showInputMessage="1" showErrorMessage="1" allowBlank="1" errorTitle="Input error" error="Please pick a value from the drop-down list" promptTitle="" prompt="Please pick a value from the drop-down list" type="list" errorStyle="stop">
      <formula1>"YES"</formula1>
    </dataValidation>
    <dataValidation sqref="KW52" showDropDown="0" showInputMessage="1" showErrorMessage="1" allowBlank="1" errorTitle="Input error" error="Please pick a value from the drop-down list" promptTitle="" prompt="Please pick a value from the drop-down list" type="list" errorStyle="stop">
      <formula1>"YES"</formula1>
    </dataValidation>
    <dataValidation sqref="KX52" showDropDown="0" showInputMessage="1" showErrorMessage="1" allowBlank="1" errorTitle="Input error" error="Please pick a value from the drop-down list" promptTitle="" prompt="Please pick a value from the drop-down list" type="list" errorStyle="stop">
      <formula1>"YES"</formula1>
    </dataValidation>
    <dataValidation sqref="KY52" showDropDown="0" showInputMessage="1" showErrorMessage="1" allowBlank="1" errorTitle="Input error" error="Please pick a value from the drop-down list" promptTitle="" prompt="Please pick a value from the drop-down list" type="list" errorStyle="stop">
      <formula1>"YES"</formula1>
    </dataValidation>
    <dataValidation sqref="KZ52" showDropDown="0" showInputMessage="1" showErrorMessage="1" allowBlank="1" errorTitle="Input error" error="Please pick a value from the drop-down list" promptTitle="" prompt="Please pick a value from the drop-down list" type="list" errorStyle="stop">
      <formula1>"YES"</formula1>
    </dataValidation>
    <dataValidation sqref="LA52" showDropDown="0" showInputMessage="1" showErrorMessage="1" allowBlank="1" errorTitle="Input error" error="Please pick a value from the drop-down list" promptTitle="" prompt="Please pick a value from the drop-down list" type="list" errorStyle="stop">
      <formula1>"YES"</formula1>
    </dataValidation>
    <dataValidation sqref="LB52" showDropDown="0" showInputMessage="1" showErrorMessage="1" allowBlank="1" errorTitle="Input error" error="Please pick a value from the drop-down list" promptTitle="" prompt="Please pick a value from the drop-down list" type="list" errorStyle="stop">
      <formula1>"YES"</formula1>
    </dataValidation>
    <dataValidation sqref="LC52" showDropDown="0" showInputMessage="1" showErrorMessage="1" allowBlank="1" errorTitle="Input error" error="Please pick a value from the drop-down list" promptTitle="" prompt="Please pick a value from the drop-down list" type="list" errorStyle="stop">
      <formula1>"YES"</formula1>
    </dataValidation>
    <dataValidation sqref="LD52" showDropDown="0" showInputMessage="1" showErrorMessage="1" allowBlank="1" errorTitle="Input error" error="Please pick a value from the drop-down list" promptTitle="" prompt="Please pick a value from the drop-down list" type="list" errorStyle="stop">
      <formula1>"YES"</formula1>
    </dataValidation>
    <dataValidation sqref="LE52" showDropDown="0" showInputMessage="1" showErrorMessage="1" allowBlank="1" errorTitle="Input error" error="Please pick a value from the drop-down list" promptTitle="" prompt="Please pick a value from the drop-down list" type="list" errorStyle="stop">
      <formula1>"YES"</formula1>
    </dataValidation>
    <dataValidation sqref="LF52" showDropDown="0" showInputMessage="1" showErrorMessage="1" allowBlank="1" errorTitle="Input error" error="Please pick a value from the drop-down list" promptTitle="" prompt="Please pick a value from the drop-down list" type="list" errorStyle="stop">
      <formula1>"YES"</formula1>
    </dataValidation>
    <dataValidation sqref="LG52" showDropDown="0" showInputMessage="1" showErrorMessage="1" allowBlank="1" errorTitle="Input error" error="Please pick a value from the drop-down list" promptTitle="" prompt="Please pick a value from the drop-down list" type="list" errorStyle="stop">
      <formula1>"YES"</formula1>
    </dataValidation>
    <dataValidation sqref="LH52" showDropDown="0" showInputMessage="1" showErrorMessage="1" allowBlank="1" errorTitle="Input error" error="Please pick a value from the drop-down list" promptTitle="" prompt="Please pick a value from the drop-down list" type="list" errorStyle="stop">
      <formula1>"YES"</formula1>
    </dataValidation>
    <dataValidation sqref="LI52" showDropDown="0" showInputMessage="1" showErrorMessage="1" allowBlank="1" errorTitle="Input error" error="Please pick a value from the drop-down list" promptTitle="" prompt="Please pick a value from the drop-down list" type="list" errorStyle="stop">
      <formula1>"YES"</formula1>
    </dataValidation>
    <dataValidation sqref="LJ52" showDropDown="0" showInputMessage="1" showErrorMessage="1" allowBlank="1" errorTitle="Input error" error="Please pick a value from the drop-down list" promptTitle="" prompt="Please pick a value from the drop-down list" type="list" errorStyle="stop">
      <formula1>"YES"</formula1>
    </dataValidation>
    <dataValidation sqref="LK52" showDropDown="0" showInputMessage="1" showErrorMessage="1" allowBlank="1" errorTitle="Input error" error="Please pick a value from the drop-down list" promptTitle="" prompt="Please pick a value from the drop-down list" type="list" errorStyle="stop">
      <formula1>"YES"</formula1>
    </dataValidation>
    <dataValidation sqref="LL52" showDropDown="0" showInputMessage="1" showErrorMessage="1" allowBlank="1" errorTitle="Input error" error="Please pick a value from the drop-down list" promptTitle="" prompt="Please pick a value from the drop-down list" type="list" errorStyle="stop">
      <formula1>"YES"</formula1>
    </dataValidation>
    <dataValidation sqref="LM52" showDropDown="0" showInputMessage="1" showErrorMessage="1" allowBlank="1" errorTitle="Input error" error="Please pick a value from the drop-down list" promptTitle="" prompt="Please pick a value from the drop-down list" type="list" errorStyle="stop">
      <formula1>"YES"</formula1>
    </dataValidation>
    <dataValidation sqref="LN52" showDropDown="0" showInputMessage="1" showErrorMessage="1" allowBlank="1" errorTitle="Input error" error="Please pick a value from the drop-down list" promptTitle="" prompt="Please pick a value from the drop-down list" type="list" errorStyle="stop">
      <formula1>"YES"</formula1>
    </dataValidation>
    <dataValidation sqref="LO52" showDropDown="0" showInputMessage="1" showErrorMessage="1" allowBlank="1" errorTitle="Input error" error="Please pick a value from the drop-down list" promptTitle="" prompt="Please pick a value from the drop-down list" type="list" errorStyle="stop">
      <formula1>"YES"</formula1>
    </dataValidation>
    <dataValidation sqref="LP52" showDropDown="0" showInputMessage="1" showErrorMessage="1" allowBlank="1" errorTitle="Input error" error="Please pick a value from the drop-down list" promptTitle="" prompt="Please pick a value from the drop-down list" type="list" errorStyle="stop">
      <formula1>"YES"</formula1>
    </dataValidation>
    <dataValidation sqref="LQ52" showDropDown="0" showInputMessage="1" showErrorMessage="1" allowBlank="1" errorTitle="Input error" error="Please pick a value from the drop-down list" promptTitle="" prompt="Please pick a value from the drop-down list" type="list" errorStyle="stop">
      <formula1>"YES"</formula1>
    </dataValidation>
    <dataValidation sqref="LR52" showDropDown="0" showInputMessage="1" showErrorMessage="1" allowBlank="1" errorTitle="Input error" error="Please pick a value from the drop-down list" promptTitle="" prompt="Please pick a value from the drop-down list" type="list" errorStyle="stop">
      <formula1>"YES"</formula1>
    </dataValidation>
    <dataValidation sqref="LS52" showDropDown="0" showInputMessage="1" showErrorMessage="1" allowBlank="1" errorTitle="Input error" error="Please pick a value from the drop-down list" promptTitle="" prompt="Please pick a value from the drop-down list" type="list" errorStyle="stop">
      <formula1>"YES"</formula1>
    </dataValidation>
    <dataValidation sqref="LT52" showDropDown="0" showInputMessage="1" showErrorMessage="1" allowBlank="1" errorTitle="Input error" error="Please pick a value from the drop-down list" promptTitle="" prompt="Please pick a value from the drop-down list" type="list" errorStyle="stop">
      <formula1>"YES"</formula1>
    </dataValidation>
    <dataValidation sqref="LU52" showDropDown="0" showInputMessage="1" showErrorMessage="1" allowBlank="1" errorTitle="Input error" error="Please pick a value from the drop-down list" promptTitle="" prompt="Please pick a value from the drop-down list" type="list" errorStyle="stop">
      <formula1>"YES"</formula1>
    </dataValidation>
    <dataValidation sqref="LV52" showDropDown="0" showInputMessage="1" showErrorMessage="1" allowBlank="1" errorTitle="Input error" error="Please pick a value from the drop-down list" promptTitle="" prompt="Please pick a value from the drop-down list" type="list" errorStyle="stop">
      <formula1>"YES"</formula1>
    </dataValidation>
    <dataValidation sqref="LW52" showDropDown="0" showInputMessage="1" showErrorMessage="1" allowBlank="1" errorTitle="Input error" error="Please pick a value from the drop-down list" promptTitle="" prompt="Please pick a value from the drop-down list" type="list" errorStyle="stop">
      <formula1>"YES"</formula1>
    </dataValidation>
    <dataValidation sqref="LX52" showDropDown="0" showInputMessage="1" showErrorMessage="1" allowBlank="1" errorTitle="Input error" error="Please pick a value from the drop-down list" promptTitle="" prompt="Please pick a value from the drop-down list" type="list" errorStyle="stop">
      <formula1>"YES"</formula1>
    </dataValidation>
    <dataValidation sqref="LY52" showDropDown="0" showInputMessage="1" showErrorMessage="1" allowBlank="1" errorTitle="Input error" error="Please pick a value from the drop-down list" promptTitle="" prompt="Please pick a value from the drop-down list" type="list" errorStyle="stop">
      <formula1>"YES"</formula1>
    </dataValidation>
    <dataValidation sqref="LZ52" showDropDown="0" showInputMessage="1" showErrorMessage="1" allowBlank="1" errorTitle="Input error" error="Please pick a value from the drop-down list" promptTitle="" prompt="Please pick a value from the drop-down list" type="list" errorStyle="stop">
      <formula1>"YES"</formula1>
    </dataValidation>
    <dataValidation sqref="MA52" showDropDown="0" showInputMessage="1" showErrorMessage="1" allowBlank="1" errorTitle="Input error" error="Please pick a value from the drop-down list" promptTitle="" prompt="Please pick a value from the drop-down list" type="list" errorStyle="stop">
      <formula1>"YES"</formula1>
    </dataValidation>
    <dataValidation sqref="MB52" showDropDown="0" showInputMessage="1" showErrorMessage="1" allowBlank="1" errorTitle="Input error" error="Please pick a value from the drop-down list" promptTitle="" prompt="Please pick a value from the drop-down list" type="list" errorStyle="stop">
      <formula1>"YES"</formula1>
    </dataValidation>
    <dataValidation sqref="MC52" showDropDown="0" showInputMessage="1" showErrorMessage="1" allowBlank="1" errorTitle="Input error" error="Please pick a value from the drop-down list" promptTitle="" prompt="Please pick a value from the drop-down list" type="list" errorStyle="stop">
      <formula1>"YES"</formula1>
    </dataValidation>
    <dataValidation sqref="MD52" showDropDown="0" showInputMessage="1" showErrorMessage="1" allowBlank="1" errorTitle="Input error" error="Please pick a value from the drop-down list" promptTitle="" prompt="Please pick a value from the drop-down list" type="list" errorStyle="stop">
      <formula1>"YES"</formula1>
    </dataValidation>
    <dataValidation sqref="ME52" showDropDown="0" showInputMessage="1" showErrorMessage="1" allowBlank="1" errorTitle="Input error" error="Please pick a value from the drop-down list" promptTitle="" prompt="Please pick a value from the drop-down list" type="list" errorStyle="stop">
      <formula1>"YES"</formula1>
    </dataValidation>
    <dataValidation sqref="MF52" showDropDown="0" showInputMessage="1" showErrorMessage="1" allowBlank="1" errorTitle="Input error" error="Please pick a value from the drop-down list" promptTitle="" prompt="Please pick a value from the drop-down list" type="list" errorStyle="stop">
      <formula1>"YES"</formula1>
    </dataValidation>
    <dataValidation sqref="MG52" showDropDown="0" showInputMessage="1" showErrorMessage="1" allowBlank="1" errorTitle="Input error" error="Please pick a value from the drop-down list" promptTitle="" prompt="Please pick a value from the drop-down list" type="list" errorStyle="stop">
      <formula1>"YES"</formula1>
    </dataValidation>
    <dataValidation sqref="MH52" showDropDown="0" showInputMessage="1" showErrorMessage="1" allowBlank="1" errorTitle="Input error" error="Please pick a value from the drop-down list" promptTitle="" prompt="Please pick a value from the drop-down list" type="list" errorStyle="stop">
      <formula1>"YES"</formula1>
    </dataValidation>
    <dataValidation sqref="MI52" showDropDown="0" showInputMessage="1" showErrorMessage="1" allowBlank="1" errorTitle="Input error" error="Please pick a value from the drop-down list" promptTitle="" prompt="Please pick a value from the drop-down list" type="list" errorStyle="stop">
      <formula1>"YES"</formula1>
    </dataValidation>
    <dataValidation sqref="MJ52" showDropDown="0" showInputMessage="1" showErrorMessage="1" allowBlank="1" errorTitle="Input error" error="Please pick a value from the drop-down list" promptTitle="" prompt="Please pick a value from the drop-down list" type="list" errorStyle="stop">
      <formula1>"YES"</formula1>
    </dataValidation>
    <dataValidation sqref="MK52" showDropDown="0" showInputMessage="1" showErrorMessage="1" allowBlank="1" errorTitle="Input error" error="Please pick a value from the drop-down list" promptTitle="" prompt="Please pick a value from the drop-down list" type="list" errorStyle="stop">
      <formula1>"YES"</formula1>
    </dataValidation>
    <dataValidation sqref="ML52" showDropDown="0" showInputMessage="1" showErrorMessage="1" allowBlank="1" errorTitle="Input error" error="Please pick a value from the drop-down list" promptTitle="" prompt="Please pick a value from the drop-down list" type="list" errorStyle="stop">
      <formula1>"YES"</formula1>
    </dataValidation>
    <dataValidation sqref="MM52" showDropDown="0" showInputMessage="1" showErrorMessage="1" allowBlank="1" errorTitle="Input error" error="Please pick a value from the drop-down list" promptTitle="" prompt="Please pick a value from the drop-down list" type="list" errorStyle="stop">
      <formula1>"YES"</formula1>
    </dataValidation>
    <dataValidation sqref="MN52" showDropDown="0" showInputMessage="1" showErrorMessage="1" allowBlank="1" errorTitle="Input error" error="Please pick a value from the drop-down list" promptTitle="" prompt="Please pick a value from the drop-down list" type="list" errorStyle="stop">
      <formula1>"YES"</formula1>
    </dataValidation>
    <dataValidation sqref="MO52" showDropDown="0" showInputMessage="1" showErrorMessage="1" allowBlank="1" errorTitle="Input error" error="Please pick a value from the drop-down list" promptTitle="" prompt="Please pick a value from the drop-down list" type="list" errorStyle="stop">
      <formula1>"YES"</formula1>
    </dataValidation>
    <dataValidation sqref="MP52" showDropDown="0" showInputMessage="1" showErrorMessage="1" allowBlank="1" errorTitle="Input error" error="Please pick a value from the drop-down list" promptTitle="" prompt="Please pick a value from the drop-down list" type="list" errorStyle="stop">
      <formula1>"YES"</formula1>
    </dataValidation>
    <dataValidation sqref="MQ52" showDropDown="0" showInputMessage="1" showErrorMessage="1" allowBlank="1" errorTitle="Input error" error="Please pick a value from the drop-down list" promptTitle="" prompt="Please pick a value from the drop-down list" type="list" errorStyle="stop">
      <formula1>"YES"</formula1>
    </dataValidation>
    <dataValidation sqref="MR52" showDropDown="0" showInputMessage="1" showErrorMessage="1" allowBlank="1" errorTitle="Input error" error="Please pick a value from the drop-down list" promptTitle="" prompt="Please pick a value from the drop-down list" type="list" errorStyle="stop">
      <formula1>"YES"</formula1>
    </dataValidation>
    <dataValidation sqref="MS52" showDropDown="0" showInputMessage="1" showErrorMessage="1" allowBlank="1" errorTitle="Input error" error="Please pick a value from the drop-down list" promptTitle="" prompt="Please pick a value from the drop-down list" type="list" errorStyle="stop">
      <formula1>"YES"</formula1>
    </dataValidation>
    <dataValidation sqref="MT52" showDropDown="0" showInputMessage="1" showErrorMessage="1" allowBlank="1" errorTitle="Input error" error="Please pick a value from the drop-down list" promptTitle="" prompt="Please pick a value from the drop-down list" type="list" errorStyle="stop">
      <formula1>"YES"</formula1>
    </dataValidation>
    <dataValidation sqref="MU52" showDropDown="0" showInputMessage="1" showErrorMessage="1" allowBlank="1" errorTitle="Input error" error="Please pick a value from the drop-down list" promptTitle="" prompt="Please pick a value from the drop-down list" type="list" errorStyle="stop">
      <formula1>"YES"</formula1>
    </dataValidation>
    <dataValidation sqref="MV52" showDropDown="0" showInputMessage="1" showErrorMessage="1" allowBlank="1" errorTitle="Input error" error="Please pick a value from the drop-down list" promptTitle="" prompt="Please pick a value from the drop-down list" type="list" errorStyle="stop">
      <formula1>"YES"</formula1>
    </dataValidation>
    <dataValidation sqref="MW52" showDropDown="0" showInputMessage="1" showErrorMessage="1" allowBlank="1" errorTitle="Input error" error="Please pick a value from the drop-down list" promptTitle="" prompt="Please pick a value from the drop-down list" type="list" errorStyle="stop">
      <formula1>"YES"</formula1>
    </dataValidation>
    <dataValidation sqref="MX52" showDropDown="0" showInputMessage="1" showErrorMessage="1" allowBlank="1" errorTitle="Input error" error="Please pick a value from the drop-down list" promptTitle="" prompt="Please pick a value from the drop-down list" type="list" errorStyle="stop">
      <formula1>"YES"</formula1>
    </dataValidation>
    <dataValidation sqref="MY52" showDropDown="0" showInputMessage="1" showErrorMessage="1" allowBlank="1" errorTitle="Input error" error="Please pick a value from the drop-down list" promptTitle="" prompt="Please pick a value from the drop-down list" type="list" errorStyle="stop">
      <formula1>"YES"</formula1>
    </dataValidation>
    <dataValidation sqref="MZ52" showDropDown="0" showInputMessage="1" showErrorMessage="1" allowBlank="1" errorTitle="Input error" error="Please pick a value from the drop-down list" promptTitle="" prompt="Please pick a value from the drop-down list" type="list" errorStyle="stop">
      <formula1>"YES"</formula1>
    </dataValidation>
    <dataValidation sqref="NA52" showDropDown="0" showInputMessage="1" showErrorMessage="1" allowBlank="1" errorTitle="Input error" error="Please pick a value from the drop-down list" promptTitle="" prompt="Please pick a value from the drop-down list" type="list" errorStyle="stop">
      <formula1>"YES"</formula1>
    </dataValidation>
    <dataValidation sqref="NB52" showDropDown="0" showInputMessage="1" showErrorMessage="1" allowBlank="1" errorTitle="Input error" error="Please pick a value from the drop-down list" promptTitle="" prompt="Please pick a value from the drop-down list" type="list" errorStyle="stop">
      <formula1>"YES"</formula1>
    </dataValidation>
    <dataValidation sqref="NC52" showDropDown="0" showInputMessage="1" showErrorMessage="1" allowBlank="1" errorTitle="Input error" error="Please pick a value from the drop-down list" promptTitle="" prompt="Please pick a value from the drop-down list" type="list" errorStyle="stop">
      <formula1>"YES"</formula1>
    </dataValidation>
    <dataValidation sqref="ND52" showDropDown="0" showInputMessage="1" showErrorMessage="1" allowBlank="1" errorTitle="Input error" error="Please pick a value from the drop-down list" promptTitle="" prompt="Please pick a value from the drop-down list" type="list" errorStyle="stop">
      <formula1>"YES"</formula1>
    </dataValidation>
    <dataValidation sqref="NE52" showDropDown="0" showInputMessage="1" showErrorMessage="1" allowBlank="1" errorTitle="Input error" error="Please pick a value from the drop-down list" promptTitle="" prompt="Please pick a value from the drop-down list" type="list" errorStyle="stop">
      <formula1>"YES"</formula1>
    </dataValidation>
    <dataValidation sqref="NF52" showDropDown="0" showInputMessage="1" showErrorMessage="1" allowBlank="1" errorTitle="Input error" error="Please pick a value from the drop-down list" promptTitle="" prompt="Please pick a value from the drop-down list" type="list" errorStyle="stop">
      <formula1>"YES"</formula1>
    </dataValidation>
    <dataValidation sqref="NG52" showDropDown="0" showInputMessage="1" showErrorMessage="1" allowBlank="1" errorTitle="Input error" error="Please pick a value from the drop-down list" promptTitle="" prompt="Please pick a value from the drop-down list" type="list" errorStyle="stop">
      <formula1>"YES"</formula1>
    </dataValidation>
    <dataValidation sqref="NH52" showDropDown="0" showInputMessage="1" showErrorMessage="1" allowBlank="1" errorTitle="Input error" error="Please pick a value from the drop-down list" promptTitle="" prompt="Please pick a value from the drop-down list" type="list" errorStyle="stop">
      <formula1>"YES"</formula1>
    </dataValidation>
    <dataValidation sqref="NI52" showDropDown="0" showInputMessage="1" showErrorMessage="1" allowBlank="1" errorTitle="Input error" error="Please pick a value from the drop-down list" promptTitle="" prompt="Please pick a value from the drop-down list" type="list" errorStyle="stop">
      <formula1>"YES"</formula1>
    </dataValidation>
    <dataValidation sqref="NJ52" showDropDown="0" showInputMessage="1" showErrorMessage="1" allowBlank="1" errorTitle="Input error" error="Please pick a value from the drop-down list" promptTitle="" prompt="Please pick a value from the drop-down list" type="list" errorStyle="stop">
      <formula1>"YES"</formula1>
    </dataValidation>
    <dataValidation sqref="NK52" showDropDown="0" showInputMessage="1" showErrorMessage="1" allowBlank="1" errorTitle="Input error" error="Please pick a value from the drop-down list" promptTitle="" prompt="Please pick a value from the drop-down list" type="list" errorStyle="stop">
      <formula1>"YES"</formula1>
    </dataValidation>
    <dataValidation sqref="NL52" showDropDown="0" showInputMessage="1" showErrorMessage="1" allowBlank="1" errorTitle="Input error" error="Please pick a value from the drop-down list" promptTitle="" prompt="Please pick a value from the drop-down list" type="list" errorStyle="stop">
      <formula1>"YES"</formula1>
    </dataValidation>
    <dataValidation sqref="NM52" showDropDown="0" showInputMessage="1" showErrorMessage="1" allowBlank="1" errorTitle="Input error" error="Please pick a value from the drop-down list" promptTitle="" prompt="Please pick a value from the drop-down list" type="list" errorStyle="stop">
      <formula1>"YES"</formula1>
    </dataValidation>
    <dataValidation sqref="NN52" showDropDown="0" showInputMessage="1" showErrorMessage="1" allowBlank="1" errorTitle="Input error" error="Please pick a value from the drop-down list" promptTitle="" prompt="Please pick a value from the drop-down list" type="list" errorStyle="stop">
      <formula1>"YES"</formula1>
    </dataValidation>
    <dataValidation sqref="NO52" showDropDown="0" showInputMessage="1" showErrorMessage="1" allowBlank="1" errorTitle="Input error" error="Please pick a value from the drop-down list" promptTitle="" prompt="Please pick a value from the drop-down list" type="list" errorStyle="stop">
      <formula1>"YES"</formula1>
    </dataValidation>
    <dataValidation sqref="NP52" showDropDown="0" showInputMessage="1" showErrorMessage="1" allowBlank="1" errorTitle="Input error" error="Please pick a value from the drop-down list" promptTitle="" prompt="Please pick a value from the drop-down list" type="list" errorStyle="stop">
      <formula1>"YES"</formula1>
    </dataValidation>
    <dataValidation sqref="NQ52" showDropDown="0" showInputMessage="1" showErrorMessage="1" allowBlank="1" errorTitle="Input error" error="Please pick a value from the drop-down list" promptTitle="" prompt="Please pick a value from the drop-down list" type="list" errorStyle="stop">
      <formula1>"YES"</formula1>
    </dataValidation>
    <dataValidation sqref="NR52" showDropDown="0" showInputMessage="1" showErrorMessage="1" allowBlank="1" errorTitle="Input error" error="Please pick a value from the drop-down list" promptTitle="" prompt="Please pick a value from the drop-down list" type="list" errorStyle="stop">
      <formula1>"YES"</formula1>
    </dataValidation>
    <dataValidation sqref="NS52" showDropDown="0" showInputMessage="1" showErrorMessage="1" allowBlank="1" errorTitle="Input error" error="Please pick a value from the drop-down list" promptTitle="" prompt="Please pick a value from the drop-down list" type="list" errorStyle="stop">
      <formula1>"YES"</formula1>
    </dataValidation>
    <dataValidation sqref="NT52" showDropDown="0" showInputMessage="1" showErrorMessage="1" allowBlank="1" errorTitle="Input error" error="Please pick a value from the drop-down list" promptTitle="" prompt="Please pick a value from the drop-down list" type="list" errorStyle="stop">
      <formula1>"YES"</formula1>
    </dataValidation>
    <dataValidation sqref="NU52" showDropDown="0" showInputMessage="1" showErrorMessage="1" allowBlank="1" errorTitle="Input error" error="Please pick a value from the drop-down list" promptTitle="" prompt="Please pick a value from the drop-down list" type="list" errorStyle="stop">
      <formula1>"YES"</formula1>
    </dataValidation>
    <dataValidation sqref="NV52" showDropDown="0" showInputMessage="1" showErrorMessage="1" allowBlank="1" errorTitle="Input error" error="Please pick a value from the drop-down list" promptTitle="" prompt="Please pick a value from the drop-down list" type="list" errorStyle="stop">
      <formula1>"YES"</formula1>
    </dataValidation>
    <dataValidation sqref="NW52" showDropDown="0" showInputMessage="1" showErrorMessage="1" allowBlank="1" errorTitle="Input error" error="Please pick a value from the drop-down list" promptTitle="" prompt="Please pick a value from the drop-down list" type="list" errorStyle="stop">
      <formula1>"YES"</formula1>
    </dataValidation>
    <dataValidation sqref="NX52" showDropDown="0" showInputMessage="1" showErrorMessage="1" allowBlank="1" errorTitle="Input error" error="Please pick a value from the drop-down list" promptTitle="" prompt="Please pick a value from the drop-down list" type="list" errorStyle="stop">
      <formula1>"YES"</formula1>
    </dataValidation>
    <dataValidation sqref="NY52" showDropDown="0" showInputMessage="1" showErrorMessage="1" allowBlank="1" errorTitle="Input error" error="Please pick a value from the drop-down list" promptTitle="" prompt="Please pick a value from the drop-down list" type="list" errorStyle="stop">
      <formula1>"YES"</formula1>
    </dataValidation>
    <dataValidation sqref="NZ52" showDropDown="0" showInputMessage="1" showErrorMessage="1" allowBlank="1" errorTitle="Input error" error="Please pick a value from the drop-down list" promptTitle="" prompt="Please pick a value from the drop-down list" type="list" errorStyle="stop">
      <formula1>"YES"</formula1>
    </dataValidation>
    <dataValidation sqref="OA52" showDropDown="0" showInputMessage="1" showErrorMessage="1" allowBlank="1" errorTitle="Input error" error="Please pick a value from the drop-down list" promptTitle="" prompt="Please pick a value from the drop-down list" type="list" errorStyle="stop">
      <formula1>"YES"</formula1>
    </dataValidation>
    <dataValidation sqref="OB52" showDropDown="0" showInputMessage="1" showErrorMessage="1" allowBlank="1" errorTitle="Input error" error="Please pick a value from the drop-down list" promptTitle="" prompt="Please pick a value from the drop-down list" type="list" errorStyle="stop">
      <formula1>"YES"</formula1>
    </dataValidation>
    <dataValidation sqref="OC52" showDropDown="0" showInputMessage="1" showErrorMessage="1" allowBlank="1" errorTitle="Input error" error="Please pick a value from the drop-down list" promptTitle="" prompt="Please pick a value from the drop-down list" type="list" errorStyle="stop">
      <formula1>"YES"</formula1>
    </dataValidation>
    <dataValidation sqref="OD52" showDropDown="0" showInputMessage="1" showErrorMessage="1" allowBlank="1" errorTitle="Input error" error="Please pick a value from the drop-down list" promptTitle="" prompt="Please pick a value from the drop-down list" type="list" errorStyle="stop">
      <formula1>"YES"</formula1>
    </dataValidation>
    <dataValidation sqref="OE52" showDropDown="0" showInputMessage="1" showErrorMessage="1" allowBlank="1" errorTitle="Input error" error="Please pick a value from the drop-down list" promptTitle="" prompt="Please pick a value from the drop-down list" type="list" errorStyle="stop">
      <formula1>"YES"</formula1>
    </dataValidation>
    <dataValidation sqref="OF52" showDropDown="0" showInputMessage="1" showErrorMessage="1" allowBlank="1" errorTitle="Input error" error="Please pick a value from the drop-down list" promptTitle="" prompt="Please pick a value from the drop-down list" type="list" errorStyle="stop">
      <formula1>"YES"</formula1>
    </dataValidation>
    <dataValidation sqref="OG52" showDropDown="0" showInputMessage="1" showErrorMessage="1" allowBlank="1" errorTitle="Input error" error="Please pick a value from the drop-down list" promptTitle="" prompt="Please pick a value from the drop-down list" type="list" errorStyle="stop">
      <formula1>"YES"</formula1>
    </dataValidation>
    <dataValidation sqref="OH52" showDropDown="0" showInputMessage="1" showErrorMessage="1" allowBlank="1" errorTitle="Input error" error="Please pick a value from the drop-down list" promptTitle="" prompt="Please pick a value from the drop-down list" type="list" errorStyle="stop">
      <formula1>"YES"</formula1>
    </dataValidation>
    <dataValidation sqref="OI52" showDropDown="0" showInputMessage="1" showErrorMessage="1" allowBlank="1" errorTitle="Input error" error="Please pick a value from the drop-down list" promptTitle="" prompt="Please pick a value from the drop-down list" type="list" errorStyle="stop">
      <formula1>"YES"</formula1>
    </dataValidation>
    <dataValidation sqref="OJ52" showDropDown="0" showInputMessage="1" showErrorMessage="1" allowBlank="1" errorTitle="Input error" error="Please pick a value from the drop-down list" promptTitle="" prompt="Please pick a value from the drop-down list" type="list" errorStyle="stop">
      <formula1>"YES"</formula1>
    </dataValidation>
    <dataValidation sqref="OK52" showDropDown="0" showInputMessage="1" showErrorMessage="1" allowBlank="1" errorTitle="Input error" error="Please pick a value from the drop-down list" promptTitle="" prompt="Please pick a value from the drop-down list" type="list" errorStyle="stop">
      <formula1>"YES"</formula1>
    </dataValidation>
    <dataValidation sqref="OL52" showDropDown="0" showInputMessage="1" showErrorMessage="1" allowBlank="1" errorTitle="Input error" error="Please pick a value from the drop-down list" promptTitle="" prompt="Please pick a value from the drop-down list" type="list" errorStyle="stop">
      <formula1>"YES"</formula1>
    </dataValidation>
    <dataValidation sqref="OM52" showDropDown="0" showInputMessage="1" showErrorMessage="1" allowBlank="1" errorTitle="Input error" error="Please pick a value from the drop-down list" promptTitle="" prompt="Please pick a value from the drop-down list" type="list" errorStyle="stop">
      <formula1>"YES"</formula1>
    </dataValidation>
    <dataValidation sqref="ON52" showDropDown="0" showInputMessage="1" showErrorMessage="1" allowBlank="1" errorTitle="Input error" error="Please pick a value from the drop-down list" promptTitle="" prompt="Please pick a value from the drop-down list" type="list" errorStyle="stop">
      <formula1>"YES"</formula1>
    </dataValidation>
    <dataValidation sqref="OO52" showDropDown="0" showInputMessage="1" showErrorMessage="1" allowBlank="1" errorTitle="Input error" error="Please pick a value from the drop-down list" promptTitle="" prompt="Please pick a value from the drop-down list" type="list" errorStyle="stop">
      <formula1>"YES"</formula1>
    </dataValidation>
    <dataValidation sqref="OP52" showDropDown="0" showInputMessage="1" showErrorMessage="1" allowBlank="1" errorTitle="Input error" error="Please pick a value from the drop-down list" promptTitle="" prompt="Please pick a value from the drop-down list" type="list" errorStyle="stop">
      <formula1>"YES"</formula1>
    </dataValidation>
    <dataValidation sqref="OQ52" showDropDown="0" showInputMessage="1" showErrorMessage="1" allowBlank="1" errorTitle="Input error" error="Please pick a value from the drop-down list" promptTitle="" prompt="Please pick a value from the drop-down list" type="list" errorStyle="stop">
      <formula1>"YES"</formula1>
    </dataValidation>
    <dataValidation sqref="OR52" showDropDown="0" showInputMessage="1" showErrorMessage="1" allowBlank="1" errorTitle="Input error" error="Please pick a value from the drop-down list" promptTitle="" prompt="Please pick a value from the drop-down list" type="list" errorStyle="stop">
      <formula1>"YES"</formula1>
    </dataValidation>
    <dataValidation sqref="OS52" showDropDown="0" showInputMessage="1" showErrorMessage="1" allowBlank="1" errorTitle="Input error" error="Please pick a value from the drop-down list" promptTitle="" prompt="Please pick a value from the drop-down list" type="list" errorStyle="stop">
      <formula1>"YES"</formula1>
    </dataValidation>
    <dataValidation sqref="OT52" showDropDown="0" showInputMessage="1" showErrorMessage="1" allowBlank="1" errorTitle="Input error" error="Please pick a value from the drop-down list" promptTitle="" prompt="Please pick a value from the drop-down list" type="list" errorStyle="stop">
      <formula1>"YES"</formula1>
    </dataValidation>
    <dataValidation sqref="OU52" showDropDown="0" showInputMessage="1" showErrorMessage="1" allowBlank="1" errorTitle="Input error" error="Please pick a value from the drop-down list" promptTitle="" prompt="Please pick a value from the drop-down list" type="list" errorStyle="stop">
      <formula1>"YES"</formula1>
    </dataValidation>
    <dataValidation sqref="OV52" showDropDown="0" showInputMessage="1" showErrorMessage="1" allowBlank="1" errorTitle="Input error" error="Please pick a value from the drop-down list" promptTitle="" prompt="Please pick a value from the drop-down list" type="list" errorStyle="stop">
      <formula1>"YES"</formula1>
    </dataValidation>
    <dataValidation sqref="OW52" showDropDown="0" showInputMessage="1" showErrorMessage="1" allowBlank="1" errorTitle="Input error" error="Please pick a value from the drop-down list" promptTitle="" prompt="Please pick a value from the drop-down list" type="list" errorStyle="stop">
      <formula1>"YES"</formula1>
    </dataValidation>
    <dataValidation sqref="OX52" showDropDown="0" showInputMessage="1" showErrorMessage="1" allowBlank="1" errorTitle="Input error" error="Please pick a value from the drop-down list" promptTitle="" prompt="Please pick a value from the drop-down list" type="list" errorStyle="stop">
      <formula1>"YES"</formula1>
    </dataValidation>
    <dataValidation sqref="OY52" showDropDown="0" showInputMessage="1" showErrorMessage="1" allowBlank="1" errorTitle="Input error" error="Please pick a value from the drop-down list" promptTitle="" prompt="Please pick a value from the drop-down list" type="list" errorStyle="stop">
      <formula1>"YES"</formula1>
    </dataValidation>
    <dataValidation sqref="OZ52" showDropDown="0" showInputMessage="1" showErrorMessage="1" allowBlank="1" errorTitle="Input error" error="Please pick a value from the drop-down list" promptTitle="" prompt="Please pick a value from the drop-down list" type="list" errorStyle="stop">
      <formula1>"YES"</formula1>
    </dataValidation>
    <dataValidation sqref="PA52" showDropDown="0" showInputMessage="1" showErrorMessage="1" allowBlank="1" errorTitle="Input error" error="Please pick a value from the drop-down list" promptTitle="" prompt="Please pick a value from the drop-down list" type="list" errorStyle="stop">
      <formula1>"YES"</formula1>
    </dataValidation>
    <dataValidation sqref="PB52" showDropDown="0" showInputMessage="1" showErrorMessage="1" allowBlank="1" errorTitle="Input error" error="Please pick a value from the drop-down list" promptTitle="" prompt="Please pick a value from the drop-down list" type="list" errorStyle="stop">
      <formula1>"YES"</formula1>
    </dataValidation>
    <dataValidation sqref="PC52" showDropDown="0" showInputMessage="1" showErrorMessage="1" allowBlank="1" errorTitle="Input error" error="Please pick a value from the drop-down list" promptTitle="" prompt="Please pick a value from the drop-down list" type="list" errorStyle="stop">
      <formula1>"YES"</formula1>
    </dataValidation>
    <dataValidation sqref="PD52" showDropDown="0" showInputMessage="1" showErrorMessage="1" allowBlank="1" errorTitle="Input error" error="Please pick a value from the drop-down list" promptTitle="" prompt="Please pick a value from the drop-down list" type="list" errorStyle="stop">
      <formula1>"YES"</formula1>
    </dataValidation>
    <dataValidation sqref="PE52" showDropDown="0" showInputMessage="1" showErrorMessage="1" allowBlank="1" errorTitle="Input error" error="Please pick a value from the drop-down list" promptTitle="" prompt="Please pick a value from the drop-down list" type="list" errorStyle="stop">
      <formula1>"YES"</formula1>
    </dataValidation>
    <dataValidation sqref="PF52" showDropDown="0" showInputMessage="1" showErrorMessage="1" allowBlank="1" errorTitle="Input error" error="Please pick a value from the drop-down list" promptTitle="" prompt="Please pick a value from the drop-down list" type="list" errorStyle="stop">
      <formula1>"YES"</formula1>
    </dataValidation>
    <dataValidation sqref="PG52" showDropDown="0" showInputMessage="1" showErrorMessage="1" allowBlank="1" errorTitle="Input error" error="Please pick a value from the drop-down list" promptTitle="" prompt="Please pick a value from the drop-down list" type="list" errorStyle="stop">
      <formula1>"YES"</formula1>
    </dataValidation>
    <dataValidation sqref="PH52" showDropDown="0" showInputMessage="1" showErrorMessage="1" allowBlank="1" errorTitle="Input error" error="Please pick a value from the drop-down list" promptTitle="" prompt="Please pick a value from the drop-down list" type="list" errorStyle="stop">
      <formula1>"YES"</formula1>
    </dataValidation>
    <dataValidation sqref="PI52" showDropDown="0" showInputMessage="1" showErrorMessage="1" allowBlank="1" errorTitle="Input error" error="Please pick a value from the drop-down list" promptTitle="" prompt="Please pick a value from the drop-down list" type="list" errorStyle="stop">
      <formula1>"YES"</formula1>
    </dataValidation>
    <dataValidation sqref="PJ52" showDropDown="0" showInputMessage="1" showErrorMessage="1" allowBlank="1" errorTitle="Input error" error="Please pick a value from the drop-down list" promptTitle="" prompt="Please pick a value from the drop-down list" type="list" errorStyle="stop">
      <formula1>"YES"</formula1>
    </dataValidation>
    <dataValidation sqref="PK52" showDropDown="0" showInputMessage="1" showErrorMessage="1" allowBlank="1" errorTitle="Input error" error="Please pick a value from the drop-down list" promptTitle="" prompt="Please pick a value from the drop-down list" type="list" errorStyle="stop">
      <formula1>"YES"</formula1>
    </dataValidation>
    <dataValidation sqref="PL52" showDropDown="0" showInputMessage="1" showErrorMessage="1" allowBlank="1" errorTitle="Input error" error="Please pick a value from the drop-down list" promptTitle="" prompt="Please pick a value from the drop-down list" type="list" errorStyle="stop">
      <formula1>"YES"</formula1>
    </dataValidation>
    <dataValidation sqref="PM52" showDropDown="0" showInputMessage="1" showErrorMessage="1" allowBlank="1" errorTitle="Input error" error="Please pick a value from the drop-down list" promptTitle="" prompt="Please pick a value from the drop-down list" type="list" errorStyle="stop">
      <formula1>"YES"</formula1>
    </dataValidation>
    <dataValidation sqref="PN52" showDropDown="0" showInputMessage="1" showErrorMessage="1" allowBlank="1" errorTitle="Input error" error="Please pick a value from the drop-down list" promptTitle="" prompt="Please pick a value from the drop-down list" type="list" errorStyle="stop">
      <formula1>"YES"</formula1>
    </dataValidation>
    <dataValidation sqref="PO52" showDropDown="0" showInputMessage="1" showErrorMessage="1" allowBlank="1" errorTitle="Input error" error="Please pick a value from the drop-down list" promptTitle="" prompt="Please pick a value from the drop-down list" type="list" errorStyle="stop">
      <formula1>"YES"</formula1>
    </dataValidation>
    <dataValidation sqref="PP52" showDropDown="0" showInputMessage="1" showErrorMessage="1" allowBlank="1" errorTitle="Input error" error="Please pick a value from the drop-down list" promptTitle="" prompt="Please pick a value from the drop-down list" type="list" errorStyle="stop">
      <formula1>"YES"</formula1>
    </dataValidation>
    <dataValidation sqref="PQ52" showDropDown="0" showInputMessage="1" showErrorMessage="1" allowBlank="1" errorTitle="Input error" error="Please pick a value from the drop-down list" promptTitle="" prompt="Please pick a value from the drop-down list" type="list" errorStyle="stop">
      <formula1>"YES"</formula1>
    </dataValidation>
    <dataValidation sqref="PR52" showDropDown="0" showInputMessage="1" showErrorMessage="1" allowBlank="1" errorTitle="Input error" error="Please pick a value from the drop-down list" promptTitle="" prompt="Please pick a value from the drop-down list" type="list" errorStyle="stop">
      <formula1>"YES"</formula1>
    </dataValidation>
    <dataValidation sqref="PS52" showDropDown="0" showInputMessage="1" showErrorMessage="1" allowBlank="1" errorTitle="Input error" error="Please pick a value from the drop-down list" promptTitle="" prompt="Please pick a value from the drop-down list" type="list" errorStyle="stop">
      <formula1>"YES"</formula1>
    </dataValidation>
    <dataValidation sqref="PT52" showDropDown="0" showInputMessage="1" showErrorMessage="1" allowBlank="1" errorTitle="Input error" error="Please pick a value from the drop-down list" promptTitle="" prompt="Please pick a value from the drop-down list" type="list" errorStyle="stop">
      <formula1>"YES"</formula1>
    </dataValidation>
    <dataValidation sqref="PU52" showDropDown="0" showInputMessage="1" showErrorMessage="1" allowBlank="1" errorTitle="Input error" error="Please pick a value from the drop-down list" promptTitle="" prompt="Please pick a value from the drop-down list" type="list" errorStyle="stop">
      <formula1>"YES"</formula1>
    </dataValidation>
    <dataValidation sqref="PV52" showDropDown="0" showInputMessage="1" showErrorMessage="1" allowBlank="1" errorTitle="Input error" error="Please pick a value from the drop-down list" promptTitle="" prompt="Please pick a value from the drop-down list" type="list" errorStyle="stop">
      <formula1>"YES"</formula1>
    </dataValidation>
    <dataValidation sqref="PW52" showDropDown="0" showInputMessage="1" showErrorMessage="1" allowBlank="1" errorTitle="Input error" error="Please pick a value from the drop-down list" promptTitle="" prompt="Please pick a value from the drop-down list" type="list" errorStyle="stop">
      <formula1>"YES"</formula1>
    </dataValidation>
    <dataValidation sqref="PX52" showDropDown="0" showInputMessage="1" showErrorMessage="1" allowBlank="1" errorTitle="Input error" error="Please pick a value from the drop-down list" promptTitle="" prompt="Please pick a value from the drop-down list" type="list" errorStyle="stop">
      <formula1>"YES"</formula1>
    </dataValidation>
    <dataValidation sqref="PY52" showDropDown="0" showInputMessage="1" showErrorMessage="1" allowBlank="1" errorTitle="Input error" error="Please pick a value from the drop-down list" promptTitle="" prompt="Please pick a value from the drop-down list" type="list" errorStyle="stop">
      <formula1>"YES"</formula1>
    </dataValidation>
    <dataValidation sqref="PZ52" showDropDown="0" showInputMessage="1" showErrorMessage="1" allowBlank="1" errorTitle="Input error" error="Please pick a value from the drop-down list" promptTitle="" prompt="Please pick a value from the drop-down list" type="list" errorStyle="stop">
      <formula1>"YES"</formula1>
    </dataValidation>
    <dataValidation sqref="QA52" showDropDown="0" showInputMessage="1" showErrorMessage="1" allowBlank="1" errorTitle="Input error" error="Please pick a value from the drop-down list" promptTitle="" prompt="Please pick a value from the drop-down list" type="list" errorStyle="stop">
      <formula1>"YES"</formula1>
    </dataValidation>
    <dataValidation sqref="QB52" showDropDown="0" showInputMessage="1" showErrorMessage="1" allowBlank="1" errorTitle="Input error" error="Please pick a value from the drop-down list" promptTitle="" prompt="Please pick a value from the drop-down list" type="list" errorStyle="stop">
      <formula1>"YES"</formula1>
    </dataValidation>
    <dataValidation sqref="QC52" showDropDown="0" showInputMessage="1" showErrorMessage="1" allowBlank="1" errorTitle="Input error" error="Please pick a value from the drop-down list" promptTitle="" prompt="Please pick a value from the drop-down list" type="list" errorStyle="stop">
      <formula1>"YES"</formula1>
    </dataValidation>
    <dataValidation sqref="QD52" showDropDown="0" showInputMessage="1" showErrorMessage="1" allowBlank="1" errorTitle="Input error" error="Please pick a value from the drop-down list" promptTitle="" prompt="Please pick a value from the drop-down list" type="list" errorStyle="stop">
      <formula1>"YES"</formula1>
    </dataValidation>
    <dataValidation sqref="QE52" showDropDown="0" showInputMessage="1" showErrorMessage="1" allowBlank="1" errorTitle="Input error" error="Please pick a value from the drop-down list" promptTitle="" prompt="Please pick a value from the drop-down list" type="list" errorStyle="stop">
      <formula1>"YES"</formula1>
    </dataValidation>
    <dataValidation sqref="QF52" showDropDown="0" showInputMessage="1" showErrorMessage="1" allowBlank="1" errorTitle="Input error" error="Please pick a value from the drop-down list" promptTitle="" prompt="Please pick a value from the drop-down list" type="list" errorStyle="stop">
      <formula1>"YES"</formula1>
    </dataValidation>
    <dataValidation sqref="QG52" showDropDown="0" showInputMessage="1" showErrorMessage="1" allowBlank="1" errorTitle="Input error" error="Please pick a value from the drop-down list" promptTitle="" prompt="Please pick a value from the drop-down list" type="list" errorStyle="stop">
      <formula1>"YES"</formula1>
    </dataValidation>
    <dataValidation sqref="QH52" showDropDown="0" showInputMessage="1" showErrorMessage="1" allowBlank="1" errorTitle="Input error" error="Please pick a value from the drop-down list" promptTitle="" prompt="Please pick a value from the drop-down list" type="list" errorStyle="stop">
      <formula1>"YES"</formula1>
    </dataValidation>
    <dataValidation sqref="QI52" showDropDown="0" showInputMessage="1" showErrorMessage="1" allowBlank="1" errorTitle="Input error" error="Please pick a value from the drop-down list" promptTitle="" prompt="Please pick a value from the drop-down list" type="list" errorStyle="stop">
      <formula1>"YES"</formula1>
    </dataValidation>
    <dataValidation sqref="QJ52" showDropDown="0" showInputMessage="1" showErrorMessage="1" allowBlank="1" errorTitle="Input error" error="Please pick a value from the drop-down list" promptTitle="" prompt="Please pick a value from the drop-down list" type="list" errorStyle="stop">
      <formula1>"YES"</formula1>
    </dataValidation>
    <dataValidation sqref="QK52" showDropDown="0" showInputMessage="1" showErrorMessage="1" allowBlank="1" errorTitle="Input error" error="Please pick a value from the drop-down list" promptTitle="" prompt="Please pick a value from the drop-down list" type="list" errorStyle="stop">
      <formula1>"YES"</formula1>
    </dataValidation>
    <dataValidation sqref="QL52" showDropDown="0" showInputMessage="1" showErrorMessage="1" allowBlank="1" errorTitle="Input error" error="Please pick a value from the drop-down list" promptTitle="" prompt="Please pick a value from the drop-down list" type="list" errorStyle="stop">
      <formula1>"YES"</formula1>
    </dataValidation>
    <dataValidation sqref="QM52" showDropDown="0" showInputMessage="1" showErrorMessage="1" allowBlank="1" errorTitle="Input error" error="Please pick a value from the drop-down list" promptTitle="" prompt="Please pick a value from the drop-down list" type="list" errorStyle="stop">
      <formula1>"YES"</formula1>
    </dataValidation>
    <dataValidation sqref="QN52" showDropDown="0" showInputMessage="1" showErrorMessage="1" allowBlank="1" errorTitle="Input error" error="Please pick a value from the drop-down list" promptTitle="" prompt="Please pick a value from the drop-down list" type="list" errorStyle="stop">
      <formula1>"YES"</formula1>
    </dataValidation>
    <dataValidation sqref="QO52" showDropDown="0" showInputMessage="1" showErrorMessage="1" allowBlank="1" errorTitle="Input error" error="Please pick a value from the drop-down list" promptTitle="" prompt="Please pick a value from the drop-down list" type="list" errorStyle="stop">
      <formula1>"YES"</formula1>
    </dataValidation>
    <dataValidation sqref="QP52" showDropDown="0" showInputMessage="1" showErrorMessage="1" allowBlank="1" errorTitle="Input error" error="Please pick a value from the drop-down list" promptTitle="" prompt="Please pick a value from the drop-down list" type="list" errorStyle="stop">
      <formula1>"YES"</formula1>
    </dataValidation>
    <dataValidation sqref="QQ52" showDropDown="0" showInputMessage="1" showErrorMessage="1" allowBlank="1" errorTitle="Input error" error="Please pick a value from the drop-down list" promptTitle="" prompt="Please pick a value from the drop-down list" type="list" errorStyle="stop">
      <formula1>"YES"</formula1>
    </dataValidation>
    <dataValidation sqref="QR52" showDropDown="0" showInputMessage="1" showErrorMessage="1" allowBlank="1" errorTitle="Input error" error="Please pick a value from the drop-down list" promptTitle="" prompt="Please pick a value from the drop-down list" type="list" errorStyle="stop">
      <formula1>"YES"</formula1>
    </dataValidation>
    <dataValidation sqref="QS52" showDropDown="0" showInputMessage="1" showErrorMessage="1" allowBlank="1" errorTitle="Input error" error="Please pick a value from the drop-down list" promptTitle="" prompt="Please pick a value from the drop-down list" type="list" errorStyle="stop">
      <formula1>"YES"</formula1>
    </dataValidation>
    <dataValidation sqref="QT52" showDropDown="0" showInputMessage="1" showErrorMessage="1" allowBlank="1" errorTitle="Input error" error="Please pick a value from the drop-down list" promptTitle="" prompt="Please pick a value from the drop-down list" type="list" errorStyle="stop">
      <formula1>"YES"</formula1>
    </dataValidation>
    <dataValidation sqref="QU52" showDropDown="0" showInputMessage="1" showErrorMessage="1" allowBlank="1" errorTitle="Input error" error="Please pick a value from the drop-down list" promptTitle="" prompt="Please pick a value from the drop-down list" type="list" errorStyle="stop">
      <formula1>"YES"</formula1>
    </dataValidation>
    <dataValidation sqref="QV52" showDropDown="0" showInputMessage="1" showErrorMessage="1" allowBlank="1" errorTitle="Input error" error="Please pick a value from the drop-down list" promptTitle="" prompt="Please pick a value from the drop-down list" type="list" errorStyle="stop">
      <formula1>"YES"</formula1>
    </dataValidation>
    <dataValidation sqref="QW52" showDropDown="0" showInputMessage="1" showErrorMessage="1" allowBlank="1" errorTitle="Input error" error="Please pick a value from the drop-down list" promptTitle="" prompt="Please pick a value from the drop-down list" type="list" errorStyle="stop">
      <formula1>"YES"</formula1>
    </dataValidation>
    <dataValidation sqref="QX52" showDropDown="0" showInputMessage="1" showErrorMessage="1" allowBlank="1" errorTitle="Input error" error="Please pick a value from the drop-down list" promptTitle="" prompt="Please pick a value from the drop-down list" type="list" errorStyle="stop">
      <formula1>"YES"</formula1>
    </dataValidation>
    <dataValidation sqref="QY52" showDropDown="0" showInputMessage="1" showErrorMessage="1" allowBlank="1" errorTitle="Input error" error="Please pick a value from the drop-down list" promptTitle="" prompt="Please pick a value from the drop-down list" type="list" errorStyle="stop">
      <formula1>"YES"</formula1>
    </dataValidation>
    <dataValidation sqref="QZ52" showDropDown="0" showInputMessage="1" showErrorMessage="1" allowBlank="1" errorTitle="Input error" error="Please pick a value from the drop-down list" promptTitle="" prompt="Please pick a value from the drop-down list" type="list" errorStyle="stop">
      <formula1>"YES"</formula1>
    </dataValidation>
    <dataValidation sqref="RA52" showDropDown="0" showInputMessage="1" showErrorMessage="1" allowBlank="1" errorTitle="Input error" error="Please pick a value from the drop-down list" promptTitle="" prompt="Please pick a value from the drop-down list" type="list" errorStyle="stop">
      <formula1>"YES"</formula1>
    </dataValidation>
    <dataValidation sqref="RB52" showDropDown="0" showInputMessage="1" showErrorMessage="1" allowBlank="1" errorTitle="Input error" error="Please pick a value from the drop-down list" promptTitle="" prompt="Please pick a value from the drop-down list" type="list" errorStyle="stop">
      <formula1>"YES"</formula1>
    </dataValidation>
    <dataValidation sqref="RC52" showDropDown="0" showInputMessage="1" showErrorMessage="1" allowBlank="1" errorTitle="Input error" error="Please pick a value from the drop-down list" promptTitle="" prompt="Please pick a value from the drop-down list" type="list" errorStyle="stop">
      <formula1>"YES"</formula1>
    </dataValidation>
    <dataValidation sqref="RD52" showDropDown="0" showInputMessage="1" showErrorMessage="1" allowBlank="1" errorTitle="Input error" error="Please pick a value from the drop-down list" promptTitle="" prompt="Please pick a value from the drop-down list" type="list" errorStyle="stop">
      <formula1>"YES"</formula1>
    </dataValidation>
    <dataValidation sqref="RE52" showDropDown="0" showInputMessage="1" showErrorMessage="1" allowBlank="1" errorTitle="Input error" error="Please pick a value from the drop-down list" promptTitle="" prompt="Please pick a value from the drop-down list" type="list" errorStyle="stop">
      <formula1>"YES"</formula1>
    </dataValidation>
    <dataValidation sqref="RF52" showDropDown="0" showInputMessage="1" showErrorMessage="1" allowBlank="1" errorTitle="Input error" error="Please pick a value from the drop-down list" promptTitle="" prompt="Please pick a value from the drop-down list" type="list" errorStyle="stop">
      <formula1>"YES"</formula1>
    </dataValidation>
    <dataValidation sqref="RG52" showDropDown="0" showInputMessage="1" showErrorMessage="1" allowBlank="1" errorTitle="Input error" error="Please pick a value from the drop-down list" promptTitle="" prompt="Please pick a value from the drop-down list" type="list" errorStyle="stop">
      <formula1>"YES"</formula1>
    </dataValidation>
    <dataValidation sqref="RH52" showDropDown="0" showInputMessage="1" showErrorMessage="1" allowBlank="1" errorTitle="Input error" error="Please pick a value from the drop-down list" promptTitle="" prompt="Please pick a value from the drop-down list" type="list" errorStyle="stop">
      <formula1>"YES"</formula1>
    </dataValidation>
    <dataValidation sqref="RI52" showDropDown="0" showInputMessage="1" showErrorMessage="1" allowBlank="1" errorTitle="Input error" error="Please pick a value from the drop-down list" promptTitle="" prompt="Please pick a value from the drop-down list" type="list" errorStyle="stop">
      <formula1>"YES"</formula1>
    </dataValidation>
    <dataValidation sqref="RJ52" showDropDown="0" showInputMessage="1" showErrorMessage="1" allowBlank="1" errorTitle="Input error" error="Please pick a value from the drop-down list" promptTitle="" prompt="Please pick a value from the drop-down list" type="list" errorStyle="stop">
      <formula1>"YES"</formula1>
    </dataValidation>
    <dataValidation sqref="RK52" showDropDown="0" showInputMessage="1" showErrorMessage="1" allowBlank="1" errorTitle="Input error" error="Please pick a value from the drop-down list" promptTitle="" prompt="Please pick a value from the drop-down list" type="list" errorStyle="stop">
      <formula1>"YES"</formula1>
    </dataValidation>
    <dataValidation sqref="RL52" showDropDown="0" showInputMessage="1" showErrorMessage="1" allowBlank="1" errorTitle="Input error" error="Please pick a value from the drop-down list" promptTitle="" prompt="Please pick a value from the drop-down list" type="list" errorStyle="stop">
      <formula1>"YES"</formula1>
    </dataValidation>
    <dataValidation sqref="RM52" showDropDown="0" showInputMessage="1" showErrorMessage="1" allowBlank="1" errorTitle="Input error" error="Please pick a value from the drop-down list" promptTitle="" prompt="Please pick a value from the drop-down list" type="list" errorStyle="stop">
      <formula1>"YES"</formula1>
    </dataValidation>
    <dataValidation sqref="RN52" showDropDown="0" showInputMessage="1" showErrorMessage="1" allowBlank="1" errorTitle="Input error" error="Please pick a value from the drop-down list" promptTitle="" prompt="Please pick a value from the drop-down list" type="list" errorStyle="stop">
      <formula1>"YES"</formula1>
    </dataValidation>
    <dataValidation sqref="RO52" showDropDown="0" showInputMessage="1" showErrorMessage="1" allowBlank="1" errorTitle="Input error" error="Please pick a value from the drop-down list" promptTitle="" prompt="Please pick a value from the drop-down list" type="list" errorStyle="stop">
      <formula1>"YES"</formula1>
    </dataValidation>
    <dataValidation sqref="RP52" showDropDown="0" showInputMessage="1" showErrorMessage="1" allowBlank="1" errorTitle="Input error" error="Please pick a value from the drop-down list" promptTitle="" prompt="Please pick a value from the drop-down list" type="list" errorStyle="stop">
      <formula1>"YES"</formula1>
    </dataValidation>
    <dataValidation sqref="RQ52" showDropDown="0" showInputMessage="1" showErrorMessage="1" allowBlank="1" errorTitle="Input error" error="Please pick a value from the drop-down list" promptTitle="" prompt="Please pick a value from the drop-down list" type="list" errorStyle="stop">
      <formula1>"YES"</formula1>
    </dataValidation>
    <dataValidation sqref="RR52" showDropDown="0" showInputMessage="1" showErrorMessage="1" allowBlank="1" errorTitle="Input error" error="Please pick a value from the drop-down list" promptTitle="" prompt="Please pick a value from the drop-down list" type="list" errorStyle="stop">
      <formula1>"YES"</formula1>
    </dataValidation>
    <dataValidation sqref="RS52" showDropDown="0" showInputMessage="1" showErrorMessage="1" allowBlank="1" errorTitle="Input error" error="Please pick a value from the drop-down list" promptTitle="" prompt="Please pick a value from the drop-down list" type="list" errorStyle="stop">
      <formula1>"YES"</formula1>
    </dataValidation>
    <dataValidation sqref="RT52" showDropDown="0" showInputMessage="1" showErrorMessage="1" allowBlank="1" errorTitle="Input error" error="Please pick a value from the drop-down list" promptTitle="" prompt="Please pick a value from the drop-down list" type="list" errorStyle="stop">
      <formula1>"YES"</formula1>
    </dataValidation>
    <dataValidation sqref="RU52" showDropDown="0" showInputMessage="1" showErrorMessage="1" allowBlank="1" errorTitle="Input error" error="Please pick a value from the drop-down list" promptTitle="" prompt="Please pick a value from the drop-down list" type="list" errorStyle="stop">
      <formula1>"YES"</formula1>
    </dataValidation>
    <dataValidation sqref="RV52" showDropDown="0" showInputMessage="1" showErrorMessage="1" allowBlank="1" errorTitle="Input error" error="Please pick a value from the drop-down list" promptTitle="" prompt="Please pick a value from the drop-down list" type="list" errorStyle="stop">
      <formula1>"YES"</formula1>
    </dataValidation>
    <dataValidation sqref="RW52" showDropDown="0" showInputMessage="1" showErrorMessage="1" allowBlank="1" errorTitle="Input error" error="Please pick a value from the drop-down list" promptTitle="" prompt="Please pick a value from the drop-down list" type="list" errorStyle="stop">
      <formula1>"YES"</formula1>
    </dataValidation>
    <dataValidation sqref="RX52" showDropDown="0" showInputMessage="1" showErrorMessage="1" allowBlank="1" errorTitle="Input error" error="Please pick a value from the drop-down list" promptTitle="" prompt="Please pick a value from the drop-down list" type="list" errorStyle="stop">
      <formula1>"YES"</formula1>
    </dataValidation>
    <dataValidation sqref="RY52" showDropDown="0" showInputMessage="1" showErrorMessage="1" allowBlank="1" errorTitle="Input error" error="Please pick a value from the drop-down list" promptTitle="" prompt="Please pick a value from the drop-down list" type="list" errorStyle="stop">
      <formula1>"YES"</formula1>
    </dataValidation>
    <dataValidation sqref="RZ52" showDropDown="0" showInputMessage="1" showErrorMessage="1" allowBlank="1" errorTitle="Input error" error="Please pick a value from the drop-down list" promptTitle="" prompt="Please pick a value from the drop-down list" type="list" errorStyle="stop">
      <formula1>"YES"</formula1>
    </dataValidation>
    <dataValidation sqref="SA52" showDropDown="0" showInputMessage="1" showErrorMessage="1" allowBlank="1" errorTitle="Input error" error="Please pick a value from the drop-down list" promptTitle="" prompt="Please pick a value from the drop-down list" type="list" errorStyle="stop">
      <formula1>"YES"</formula1>
    </dataValidation>
    <dataValidation sqref="SB52" showDropDown="0" showInputMessage="1" showErrorMessage="1" allowBlank="1" errorTitle="Input error" error="Please pick a value from the drop-down list" promptTitle="" prompt="Please pick a value from the drop-down list" type="list" errorStyle="stop">
      <formula1>"YES"</formula1>
    </dataValidation>
    <dataValidation sqref="SC52" showDropDown="0" showInputMessage="1" showErrorMessage="1" allowBlank="1" errorTitle="Input error" error="Please pick a value from the drop-down list" promptTitle="" prompt="Please pick a value from the drop-down list" type="list" errorStyle="stop">
      <formula1>"YES"</formula1>
    </dataValidation>
    <dataValidation sqref="SD52" showDropDown="0" showInputMessage="1" showErrorMessage="1" allowBlank="1" errorTitle="Input error" error="Please pick a value from the drop-down list" promptTitle="" prompt="Please pick a value from the drop-down list" type="list" errorStyle="stop">
      <formula1>"YES"</formula1>
    </dataValidation>
    <dataValidation sqref="SE52" showDropDown="0" showInputMessage="1" showErrorMessage="1" allowBlank="1" errorTitle="Input error" error="Please pick a value from the drop-down list" promptTitle="" prompt="Please pick a value from the drop-down list" type="list" errorStyle="stop">
      <formula1>"YES"</formula1>
    </dataValidation>
    <dataValidation sqref="SF52" showDropDown="0" showInputMessage="1" showErrorMessage="1" allowBlank="1" errorTitle="Input error" error="Please pick a value from the drop-down list" promptTitle="" prompt="Please pick a value from the drop-down list" type="list" errorStyle="stop">
      <formula1>"YES"</formula1>
    </dataValidation>
    <dataValidation sqref="SG52" showDropDown="0" showInputMessage="1" showErrorMessage="1" allowBlank="1" errorTitle="Input error" error="Please pick a value from the drop-down list" promptTitle="" prompt="Please pick a value from the drop-down list" type="list" errorStyle="stop">
      <formula1>"YES"</formula1>
    </dataValidation>
    <dataValidation sqref="SH52" showDropDown="0" showInputMessage="1" showErrorMessage="1" allowBlank="1" errorTitle="Input error" error="Please pick a value from the drop-down list" promptTitle="" prompt="Please pick a value from the drop-down list" type="list" errorStyle="stop">
      <formula1>"YES"</formula1>
    </dataValidation>
    <dataValidation sqref="SI52" showDropDown="0" showInputMessage="1" showErrorMessage="1" allowBlank="1" errorTitle="Input error" error="Please pick a value from the drop-down list" promptTitle="" prompt="Please pick a value from the drop-down list" type="list" errorStyle="stop">
      <formula1>"YES"</formula1>
    </dataValidation>
    <dataValidation sqref="SJ52" showDropDown="0" showInputMessage="1" showErrorMessage="1" allowBlank="1" errorTitle="Input error" error="Please pick a value from the drop-down list" promptTitle="" prompt="Please pick a value from the drop-down list" type="list" errorStyle="stop">
      <formula1>"YES"</formula1>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9" customWidth="1" min="1" max="1"/>
    <col width="11" customWidth="1" min="2" max="2"/>
    <col width="12" customWidth="1" min="3" max="3"/>
    <col width="5" customWidth="1" min="4" max="4"/>
    <col width="5"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2026-06-29T22:01:20Z</dcterms:created>
  <dcterms:modified xsi:type="dcterms:W3CDTF">2026-06-29T22:01:30Z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180-1600131834</vt:lpwstr>
  </property>
</Properties>
</file>