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8"/>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74" customWidth="1" min="5" max="5"/>
    <col width="77" customWidth="1" min="6" max="6"/>
    <col width="88"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General Multi-Sensor Device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General Multi-Sensor Device Element Attributes</t>
        </is>
      </c>
      <c r="E3" s="7" t="inlineStr">
        <is>
          <t>SV21 Air Quality Sensor</t>
        </is>
      </c>
      <c r="F3" s="7" t="inlineStr">
        <is>
          <t>SV23 Air Quality Sensor</t>
        </is>
      </c>
      <c r="G3" s="7" t="inlineStr">
        <is>
          <t>SV25 Air Quality Sensor</t>
        </is>
      </c>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SV21 Air Quality Sensor - Cloud-based CO2, temperature and humidity sensor</t>
        </is>
      </c>
      <c r="F4" s="9" t="inlineStr">
        <is>
          <t>SV23 Air Quality Sensor - Cloud-based AQI, PM2.5, TVOC, Vape, Motion, &amp; Noise</t>
        </is>
      </c>
      <c r="G4" s="9" t="inlineStr">
        <is>
          <t>SV23 Air Quality Sensor -  Ambient Light, Formaldehyde, Carbon Monoxide (CO), &amp; Pressure</t>
        </is>
      </c>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is>
          <t>Verkada</t>
        </is>
      </c>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SV21</t>
        </is>
      </c>
      <c r="F8" s="9" t="inlineStr">
        <is>
          <t>SV23</t>
        </is>
      </c>
      <c r="G8" s="9" t="inlineStr">
        <is>
          <t>SV25</t>
        </is>
      </c>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699</v>
      </c>
      <c r="F10" s="9" t="n">
        <v>999</v>
      </c>
      <c r="G10" s="9" t="n">
        <v>1299</v>
      </c>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0"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0" t="n"/>
      <c r="D12" s="8" t="inlineStr">
        <is>
          <t>Minimum Angle</t>
        </is>
      </c>
      <c r="E12" s="9" t="inlineStr">
        <is>
          <t>5</t>
        </is>
      </c>
      <c r="F12" s="9" t="inlineStr">
        <is>
          <t>5</t>
        </is>
      </c>
      <c r="G12" s="9" t="inlineStr">
        <is>
          <t>5</t>
        </is>
      </c>
      <c r="H12" s="9" t="inlineStr">
        <is>
          <t>5</t>
        </is>
      </c>
      <c r="I12" s="9" t="inlineStr">
        <is>
          <t>5</t>
        </is>
      </c>
      <c r="J12" s="9" t="inlineStr">
        <is>
          <t>5</t>
        </is>
      </c>
      <c r="K12" s="9" t="inlineStr">
        <is>
          <t>5</t>
        </is>
      </c>
      <c r="L12" s="9" t="inlineStr">
        <is>
          <t>5</t>
        </is>
      </c>
      <c r="M12" s="9" t="inlineStr">
        <is>
          <t>5</t>
        </is>
      </c>
      <c r="N12" s="9" t="inlineStr">
        <is>
          <t>5</t>
        </is>
      </c>
      <c r="O12" s="9" t="inlineStr">
        <is>
          <t>5</t>
        </is>
      </c>
      <c r="P12" s="9" t="inlineStr">
        <is>
          <t>5</t>
        </is>
      </c>
      <c r="Q12" s="9" t="inlineStr">
        <is>
          <t>5</t>
        </is>
      </c>
      <c r="R12" s="9" t="inlineStr">
        <is>
          <t>5</t>
        </is>
      </c>
      <c r="S12" s="9" t="inlineStr">
        <is>
          <t>5</t>
        </is>
      </c>
      <c r="T12" s="9" t="inlineStr">
        <is>
          <t>5</t>
        </is>
      </c>
      <c r="U12" s="9" t="inlineStr">
        <is>
          <t>5</t>
        </is>
      </c>
      <c r="V12" s="9" t="inlineStr">
        <is>
          <t>5</t>
        </is>
      </c>
      <c r="W12" s="9" t="inlineStr">
        <is>
          <t>5</t>
        </is>
      </c>
      <c r="X12" s="9" t="inlineStr">
        <is>
          <t>5</t>
        </is>
      </c>
      <c r="Y12" s="9" t="inlineStr">
        <is>
          <t>5</t>
        </is>
      </c>
      <c r="Z12" s="9" t="inlineStr">
        <is>
          <t>5</t>
        </is>
      </c>
      <c r="AA12" s="9" t="inlineStr">
        <is>
          <t>5</t>
        </is>
      </c>
      <c r="AB12" s="9" t="inlineStr">
        <is>
          <t>5</t>
        </is>
      </c>
      <c r="AC12" s="9" t="inlineStr">
        <is>
          <t>5</t>
        </is>
      </c>
      <c r="AD12" s="9" t="inlineStr">
        <is>
          <t>5</t>
        </is>
      </c>
      <c r="AE12" s="9" t="inlineStr">
        <is>
          <t>5</t>
        </is>
      </c>
      <c r="AF12" s="9" t="inlineStr">
        <is>
          <t>5</t>
        </is>
      </c>
      <c r="AG12" s="9" t="inlineStr">
        <is>
          <t>5</t>
        </is>
      </c>
      <c r="AH12" s="9" t="inlineStr">
        <is>
          <t>5</t>
        </is>
      </c>
      <c r="AI12" s="9" t="inlineStr">
        <is>
          <t>5</t>
        </is>
      </c>
      <c r="AJ12" s="9" t="inlineStr">
        <is>
          <t>5</t>
        </is>
      </c>
      <c r="AK12" s="9" t="inlineStr">
        <is>
          <t>5</t>
        </is>
      </c>
      <c r="AL12" s="9" t="inlineStr">
        <is>
          <t>5</t>
        </is>
      </c>
      <c r="AM12" s="9" t="inlineStr">
        <is>
          <t>5</t>
        </is>
      </c>
      <c r="AN12" s="9" t="inlineStr">
        <is>
          <t>5</t>
        </is>
      </c>
      <c r="AO12" s="9" t="inlineStr">
        <is>
          <t>5</t>
        </is>
      </c>
      <c r="AP12" s="9" t="inlineStr">
        <is>
          <t>5</t>
        </is>
      </c>
      <c r="AQ12" s="9" t="inlineStr">
        <is>
          <t>5</t>
        </is>
      </c>
      <c r="AR12" s="9" t="inlineStr">
        <is>
          <t>5</t>
        </is>
      </c>
      <c r="AS12" s="9" t="inlineStr">
        <is>
          <t>5</t>
        </is>
      </c>
      <c r="AT12" s="9" t="inlineStr">
        <is>
          <t>5</t>
        </is>
      </c>
      <c r="AU12" s="9" t="inlineStr">
        <is>
          <t>5</t>
        </is>
      </c>
      <c r="AV12" s="9" t="inlineStr">
        <is>
          <t>5</t>
        </is>
      </c>
      <c r="AW12" s="9" t="inlineStr">
        <is>
          <t>5</t>
        </is>
      </c>
      <c r="AX12" s="9" t="inlineStr">
        <is>
          <t>5</t>
        </is>
      </c>
      <c r="AY12" s="9" t="inlineStr">
        <is>
          <t>5</t>
        </is>
      </c>
      <c r="AZ12" s="9" t="inlineStr">
        <is>
          <t>5</t>
        </is>
      </c>
      <c r="BA12" s="9" t="inlineStr">
        <is>
          <t>5</t>
        </is>
      </c>
      <c r="BB12" s="9" t="inlineStr">
        <is>
          <t>5</t>
        </is>
      </c>
      <c r="BC12" s="9" t="inlineStr">
        <is>
          <t>5</t>
        </is>
      </c>
      <c r="BD12" s="9" t="inlineStr">
        <is>
          <t>5</t>
        </is>
      </c>
      <c r="BE12" s="9" t="inlineStr">
        <is>
          <t>5</t>
        </is>
      </c>
      <c r="BF12" s="9" t="inlineStr">
        <is>
          <t>5</t>
        </is>
      </c>
      <c r="BG12" s="9" t="inlineStr">
        <is>
          <t>5</t>
        </is>
      </c>
      <c r="BH12" s="9" t="inlineStr">
        <is>
          <t>5</t>
        </is>
      </c>
      <c r="BI12" s="9" t="inlineStr">
        <is>
          <t>5</t>
        </is>
      </c>
      <c r="BJ12" s="9" t="inlineStr">
        <is>
          <t>5</t>
        </is>
      </c>
      <c r="BK12" s="9" t="inlineStr">
        <is>
          <t>5</t>
        </is>
      </c>
      <c r="BL12" s="9" t="inlineStr">
        <is>
          <t>5</t>
        </is>
      </c>
      <c r="BM12" s="9" t="inlineStr">
        <is>
          <t>5</t>
        </is>
      </c>
      <c r="BN12" s="9" t="inlineStr">
        <is>
          <t>5</t>
        </is>
      </c>
      <c r="BO12" s="9" t="inlineStr">
        <is>
          <t>5</t>
        </is>
      </c>
      <c r="BP12" s="9" t="inlineStr">
        <is>
          <t>5</t>
        </is>
      </c>
      <c r="BQ12" s="9" t="inlineStr">
        <is>
          <t>5</t>
        </is>
      </c>
      <c r="BR12" s="9" t="inlineStr">
        <is>
          <t>5</t>
        </is>
      </c>
      <c r="BS12" s="9" t="inlineStr">
        <is>
          <t>5</t>
        </is>
      </c>
      <c r="BT12" s="9" t="inlineStr">
        <is>
          <t>5</t>
        </is>
      </c>
      <c r="BU12" s="9" t="inlineStr">
        <is>
          <t>5</t>
        </is>
      </c>
      <c r="BV12" s="9" t="inlineStr">
        <is>
          <t>5</t>
        </is>
      </c>
      <c r="BW12" s="9" t="inlineStr">
        <is>
          <t>5</t>
        </is>
      </c>
      <c r="BX12" s="9" t="inlineStr">
        <is>
          <t>5</t>
        </is>
      </c>
      <c r="BY12" s="9" t="inlineStr">
        <is>
          <t>5</t>
        </is>
      </c>
      <c r="BZ12" s="9" t="inlineStr">
        <is>
          <t>5</t>
        </is>
      </c>
      <c r="CA12" s="9" t="inlineStr">
        <is>
          <t>5</t>
        </is>
      </c>
      <c r="CB12" s="9" t="inlineStr">
        <is>
          <t>5</t>
        </is>
      </c>
      <c r="CC12" s="9" t="inlineStr">
        <is>
          <t>5</t>
        </is>
      </c>
      <c r="CD12" s="9" t="inlineStr">
        <is>
          <t>5</t>
        </is>
      </c>
      <c r="CE12" s="9" t="inlineStr">
        <is>
          <t>5</t>
        </is>
      </c>
      <c r="CF12" s="9" t="inlineStr">
        <is>
          <t>5</t>
        </is>
      </c>
      <c r="CG12" s="9" t="inlineStr">
        <is>
          <t>5</t>
        </is>
      </c>
      <c r="CH12" s="9" t="inlineStr">
        <is>
          <t>5</t>
        </is>
      </c>
      <c r="CI12" s="9" t="inlineStr">
        <is>
          <t>5</t>
        </is>
      </c>
      <c r="CJ12" s="9" t="inlineStr">
        <is>
          <t>5</t>
        </is>
      </c>
      <c r="CK12" s="9" t="inlineStr">
        <is>
          <t>5</t>
        </is>
      </c>
      <c r="CL12" s="9" t="inlineStr">
        <is>
          <t>5</t>
        </is>
      </c>
      <c r="CM12" s="9" t="inlineStr">
        <is>
          <t>5</t>
        </is>
      </c>
      <c r="CN12" s="9" t="inlineStr">
        <is>
          <t>5</t>
        </is>
      </c>
      <c r="CO12" s="9" t="inlineStr">
        <is>
          <t>5</t>
        </is>
      </c>
      <c r="CP12" s="9" t="inlineStr">
        <is>
          <t>5</t>
        </is>
      </c>
      <c r="CQ12" s="9" t="inlineStr">
        <is>
          <t>5</t>
        </is>
      </c>
      <c r="CR12" s="9" t="inlineStr">
        <is>
          <t>5</t>
        </is>
      </c>
      <c r="CS12" s="9" t="inlineStr">
        <is>
          <t>5</t>
        </is>
      </c>
      <c r="CT12" s="9" t="inlineStr">
        <is>
          <t>5</t>
        </is>
      </c>
      <c r="CU12" s="9" t="inlineStr">
        <is>
          <t>5</t>
        </is>
      </c>
      <c r="CV12" s="9" t="inlineStr">
        <is>
          <t>5</t>
        </is>
      </c>
      <c r="CW12" s="9" t="inlineStr">
        <is>
          <t>5</t>
        </is>
      </c>
      <c r="CX12" s="9" t="inlineStr">
        <is>
          <t>5</t>
        </is>
      </c>
      <c r="CY12" s="9" t="inlineStr">
        <is>
          <t>5</t>
        </is>
      </c>
      <c r="CZ12" s="9" t="inlineStr">
        <is>
          <t>5</t>
        </is>
      </c>
      <c r="DA12" s="9" t="inlineStr">
        <is>
          <t>5</t>
        </is>
      </c>
      <c r="DB12" s="9" t="inlineStr">
        <is>
          <t>5</t>
        </is>
      </c>
      <c r="DC12" s="9" t="inlineStr">
        <is>
          <t>5</t>
        </is>
      </c>
      <c r="DD12" s="9" t="inlineStr">
        <is>
          <t>5</t>
        </is>
      </c>
      <c r="DE12" s="9" t="inlineStr">
        <is>
          <t>5</t>
        </is>
      </c>
      <c r="DF12" s="9" t="inlineStr">
        <is>
          <t>5</t>
        </is>
      </c>
      <c r="DG12" s="9" t="inlineStr">
        <is>
          <t>5</t>
        </is>
      </c>
      <c r="DH12" s="9" t="inlineStr">
        <is>
          <t>5</t>
        </is>
      </c>
      <c r="DI12" s="9" t="inlineStr">
        <is>
          <t>5</t>
        </is>
      </c>
      <c r="DJ12" s="9" t="inlineStr">
        <is>
          <t>5</t>
        </is>
      </c>
      <c r="DK12" s="9" t="inlineStr">
        <is>
          <t>5</t>
        </is>
      </c>
      <c r="DL12" s="9" t="inlineStr">
        <is>
          <t>5</t>
        </is>
      </c>
      <c r="DM12" s="9" t="inlineStr">
        <is>
          <t>5</t>
        </is>
      </c>
      <c r="DN12" s="9" t="inlineStr">
        <is>
          <t>5</t>
        </is>
      </c>
      <c r="DO12" s="9" t="inlineStr">
        <is>
          <t>5</t>
        </is>
      </c>
      <c r="DP12" s="9" t="inlineStr">
        <is>
          <t>5</t>
        </is>
      </c>
      <c r="DQ12" s="9" t="inlineStr">
        <is>
          <t>5</t>
        </is>
      </c>
      <c r="DR12" s="9" t="inlineStr">
        <is>
          <t>5</t>
        </is>
      </c>
      <c r="DS12" s="9" t="inlineStr">
        <is>
          <t>5</t>
        </is>
      </c>
      <c r="DT12" s="9" t="inlineStr">
        <is>
          <t>5</t>
        </is>
      </c>
      <c r="DU12" s="9" t="inlineStr">
        <is>
          <t>5</t>
        </is>
      </c>
      <c r="DV12" s="9" t="inlineStr">
        <is>
          <t>5</t>
        </is>
      </c>
      <c r="DW12" s="9" t="inlineStr">
        <is>
          <t>5</t>
        </is>
      </c>
      <c r="DX12" s="9" t="inlineStr">
        <is>
          <t>5</t>
        </is>
      </c>
      <c r="DY12" s="9" t="inlineStr">
        <is>
          <t>5</t>
        </is>
      </c>
      <c r="DZ12" s="9" t="inlineStr">
        <is>
          <t>5</t>
        </is>
      </c>
      <c r="EA12" s="9" t="inlineStr">
        <is>
          <t>5</t>
        </is>
      </c>
      <c r="EB12" s="9" t="inlineStr">
        <is>
          <t>5</t>
        </is>
      </c>
      <c r="EC12" s="9" t="inlineStr">
        <is>
          <t>5</t>
        </is>
      </c>
      <c r="ED12" s="9" t="inlineStr">
        <is>
          <t>5</t>
        </is>
      </c>
      <c r="EE12" s="9" t="inlineStr">
        <is>
          <t>5</t>
        </is>
      </c>
      <c r="EF12" s="9" t="inlineStr">
        <is>
          <t>5</t>
        </is>
      </c>
      <c r="EG12" s="9" t="inlineStr">
        <is>
          <t>5</t>
        </is>
      </c>
      <c r="EH12" s="9" t="inlineStr">
        <is>
          <t>5</t>
        </is>
      </c>
      <c r="EI12" s="9" t="inlineStr">
        <is>
          <t>5</t>
        </is>
      </c>
      <c r="EJ12" s="9" t="inlineStr">
        <is>
          <t>5</t>
        </is>
      </c>
      <c r="EK12" s="9" t="inlineStr">
        <is>
          <t>5</t>
        </is>
      </c>
      <c r="EL12" s="9" t="inlineStr">
        <is>
          <t>5</t>
        </is>
      </c>
      <c r="EM12" s="9" t="inlineStr">
        <is>
          <t>5</t>
        </is>
      </c>
      <c r="EN12" s="9" t="inlineStr">
        <is>
          <t>5</t>
        </is>
      </c>
      <c r="EO12" s="9" t="inlineStr">
        <is>
          <t>5</t>
        </is>
      </c>
      <c r="EP12" s="9" t="inlineStr">
        <is>
          <t>5</t>
        </is>
      </c>
      <c r="EQ12" s="9" t="inlineStr">
        <is>
          <t>5</t>
        </is>
      </c>
      <c r="ER12" s="9" t="inlineStr">
        <is>
          <t>5</t>
        </is>
      </c>
      <c r="ES12" s="9" t="inlineStr">
        <is>
          <t>5</t>
        </is>
      </c>
      <c r="ET12" s="9" t="inlineStr">
        <is>
          <t>5</t>
        </is>
      </c>
      <c r="EU12" s="9" t="inlineStr">
        <is>
          <t>5</t>
        </is>
      </c>
      <c r="EV12" s="9" t="inlineStr">
        <is>
          <t>5</t>
        </is>
      </c>
      <c r="EW12" s="9" t="inlineStr">
        <is>
          <t>5</t>
        </is>
      </c>
      <c r="EX12" s="9" t="inlineStr">
        <is>
          <t>5</t>
        </is>
      </c>
      <c r="EY12" s="9" t="inlineStr">
        <is>
          <t>5</t>
        </is>
      </c>
      <c r="EZ12" s="9" t="inlineStr">
        <is>
          <t>5</t>
        </is>
      </c>
      <c r="FA12" s="9" t="inlineStr">
        <is>
          <t>5</t>
        </is>
      </c>
      <c r="FB12" s="9" t="inlineStr">
        <is>
          <t>5</t>
        </is>
      </c>
      <c r="FC12" s="9" t="inlineStr">
        <is>
          <t>5</t>
        </is>
      </c>
      <c r="FD12" s="9" t="inlineStr">
        <is>
          <t>5</t>
        </is>
      </c>
      <c r="FE12" s="9" t="inlineStr">
        <is>
          <t>5</t>
        </is>
      </c>
      <c r="FF12" s="9" t="inlineStr">
        <is>
          <t>5</t>
        </is>
      </c>
      <c r="FG12" s="9" t="inlineStr">
        <is>
          <t>5</t>
        </is>
      </c>
      <c r="FH12" s="9" t="inlineStr">
        <is>
          <t>5</t>
        </is>
      </c>
      <c r="FI12" s="9" t="inlineStr">
        <is>
          <t>5</t>
        </is>
      </c>
      <c r="FJ12" s="9" t="inlineStr">
        <is>
          <t>5</t>
        </is>
      </c>
      <c r="FK12" s="9" t="inlineStr">
        <is>
          <t>5</t>
        </is>
      </c>
      <c r="FL12" s="9" t="inlineStr">
        <is>
          <t>5</t>
        </is>
      </c>
      <c r="FM12" s="9" t="inlineStr">
        <is>
          <t>5</t>
        </is>
      </c>
      <c r="FN12" s="9" t="inlineStr">
        <is>
          <t>5</t>
        </is>
      </c>
      <c r="FO12" s="9" t="inlineStr">
        <is>
          <t>5</t>
        </is>
      </c>
      <c r="FP12" s="9" t="inlineStr">
        <is>
          <t>5</t>
        </is>
      </c>
      <c r="FQ12" s="9" t="inlineStr">
        <is>
          <t>5</t>
        </is>
      </c>
      <c r="FR12" s="9" t="inlineStr">
        <is>
          <t>5</t>
        </is>
      </c>
      <c r="FS12" s="9" t="inlineStr">
        <is>
          <t>5</t>
        </is>
      </c>
      <c r="FT12" s="9" t="inlineStr">
        <is>
          <t>5</t>
        </is>
      </c>
      <c r="FU12" s="9" t="inlineStr">
        <is>
          <t>5</t>
        </is>
      </c>
      <c r="FV12" s="9" t="inlineStr">
        <is>
          <t>5</t>
        </is>
      </c>
      <c r="FW12" s="9" t="inlineStr">
        <is>
          <t>5</t>
        </is>
      </c>
      <c r="FX12" s="9" t="inlineStr">
        <is>
          <t>5</t>
        </is>
      </c>
      <c r="FY12" s="9" t="inlineStr">
        <is>
          <t>5</t>
        </is>
      </c>
      <c r="FZ12" s="9" t="inlineStr">
        <is>
          <t>5</t>
        </is>
      </c>
      <c r="GA12" s="9" t="inlineStr">
        <is>
          <t>5</t>
        </is>
      </c>
      <c r="GB12" s="9" t="inlineStr">
        <is>
          <t>5</t>
        </is>
      </c>
      <c r="GC12" s="9" t="inlineStr">
        <is>
          <t>5</t>
        </is>
      </c>
      <c r="GD12" s="9" t="inlineStr">
        <is>
          <t>5</t>
        </is>
      </c>
      <c r="GE12" s="9" t="inlineStr">
        <is>
          <t>5</t>
        </is>
      </c>
      <c r="GF12" s="9" t="inlineStr">
        <is>
          <t>5</t>
        </is>
      </c>
      <c r="GG12" s="9" t="inlineStr">
        <is>
          <t>5</t>
        </is>
      </c>
      <c r="GH12" s="9" t="inlineStr">
        <is>
          <t>5</t>
        </is>
      </c>
      <c r="GI12" s="9" t="inlineStr">
        <is>
          <t>5</t>
        </is>
      </c>
      <c r="GJ12" s="9" t="inlineStr">
        <is>
          <t>5</t>
        </is>
      </c>
      <c r="GK12" s="9" t="inlineStr">
        <is>
          <t>5</t>
        </is>
      </c>
      <c r="GL12" s="9" t="inlineStr">
        <is>
          <t>5</t>
        </is>
      </c>
      <c r="GM12" s="9" t="inlineStr">
        <is>
          <t>5</t>
        </is>
      </c>
      <c r="GN12" s="9" t="inlineStr">
        <is>
          <t>5</t>
        </is>
      </c>
      <c r="GO12" s="9" t="inlineStr">
        <is>
          <t>5</t>
        </is>
      </c>
      <c r="GP12" s="9" t="inlineStr">
        <is>
          <t>5</t>
        </is>
      </c>
      <c r="GQ12" s="9" t="inlineStr">
        <is>
          <t>5</t>
        </is>
      </c>
      <c r="GR12" s="9" t="inlineStr">
        <is>
          <t>5</t>
        </is>
      </c>
      <c r="GS12" s="9" t="inlineStr">
        <is>
          <t>5</t>
        </is>
      </c>
      <c r="GT12" s="9" t="inlineStr">
        <is>
          <t>5</t>
        </is>
      </c>
      <c r="GU12" s="9" t="inlineStr">
        <is>
          <t>5</t>
        </is>
      </c>
      <c r="GV12" s="9" t="inlineStr">
        <is>
          <t>5</t>
        </is>
      </c>
      <c r="GW12" s="9" t="inlineStr">
        <is>
          <t>5</t>
        </is>
      </c>
      <c r="GX12" s="9" t="inlineStr">
        <is>
          <t>5</t>
        </is>
      </c>
      <c r="GY12" s="9" t="inlineStr">
        <is>
          <t>5</t>
        </is>
      </c>
      <c r="GZ12" s="9" t="inlineStr">
        <is>
          <t>5</t>
        </is>
      </c>
      <c r="HA12" s="9" t="inlineStr">
        <is>
          <t>5</t>
        </is>
      </c>
      <c r="HB12" s="9" t="inlineStr">
        <is>
          <t>5</t>
        </is>
      </c>
      <c r="HC12" s="9" t="inlineStr">
        <is>
          <t>5</t>
        </is>
      </c>
      <c r="HD12" s="9" t="inlineStr">
        <is>
          <t>5</t>
        </is>
      </c>
      <c r="HE12" s="9" t="inlineStr">
        <is>
          <t>5</t>
        </is>
      </c>
      <c r="HF12" s="9" t="inlineStr">
        <is>
          <t>5</t>
        </is>
      </c>
      <c r="HG12" s="9" t="inlineStr">
        <is>
          <t>5</t>
        </is>
      </c>
      <c r="HH12" s="9" t="inlineStr">
        <is>
          <t>5</t>
        </is>
      </c>
      <c r="HI12" s="9" t="inlineStr">
        <is>
          <t>5</t>
        </is>
      </c>
      <c r="HJ12" s="9" t="inlineStr">
        <is>
          <t>5</t>
        </is>
      </c>
      <c r="HK12" s="9" t="inlineStr">
        <is>
          <t>5</t>
        </is>
      </c>
      <c r="HL12" s="9" t="inlineStr">
        <is>
          <t>5</t>
        </is>
      </c>
      <c r="HM12" s="9" t="inlineStr">
        <is>
          <t>5</t>
        </is>
      </c>
      <c r="HN12" s="9" t="inlineStr">
        <is>
          <t>5</t>
        </is>
      </c>
      <c r="HO12" s="9" t="inlineStr">
        <is>
          <t>5</t>
        </is>
      </c>
      <c r="HP12" s="9" t="inlineStr">
        <is>
          <t>5</t>
        </is>
      </c>
      <c r="HQ12" s="9" t="inlineStr">
        <is>
          <t>5</t>
        </is>
      </c>
      <c r="HR12" s="9" t="inlineStr">
        <is>
          <t>5</t>
        </is>
      </c>
      <c r="HS12" s="9" t="inlineStr">
        <is>
          <t>5</t>
        </is>
      </c>
      <c r="HT12" s="9" t="inlineStr">
        <is>
          <t>5</t>
        </is>
      </c>
      <c r="HU12" s="9" t="inlineStr">
        <is>
          <t>5</t>
        </is>
      </c>
      <c r="HV12" s="9" t="inlineStr">
        <is>
          <t>5</t>
        </is>
      </c>
      <c r="HW12" s="9" t="inlineStr">
        <is>
          <t>5</t>
        </is>
      </c>
      <c r="HX12" s="9" t="inlineStr">
        <is>
          <t>5</t>
        </is>
      </c>
      <c r="HY12" s="9" t="inlineStr">
        <is>
          <t>5</t>
        </is>
      </c>
      <c r="HZ12" s="9" t="inlineStr">
        <is>
          <t>5</t>
        </is>
      </c>
      <c r="IA12" s="9" t="inlineStr">
        <is>
          <t>5</t>
        </is>
      </c>
      <c r="IB12" s="9" t="inlineStr">
        <is>
          <t>5</t>
        </is>
      </c>
      <c r="IC12" s="9" t="inlineStr">
        <is>
          <t>5</t>
        </is>
      </c>
      <c r="ID12" s="9" t="inlineStr">
        <is>
          <t>5</t>
        </is>
      </c>
      <c r="IE12" s="9" t="inlineStr">
        <is>
          <t>5</t>
        </is>
      </c>
      <c r="IF12" s="9" t="inlineStr">
        <is>
          <t>5</t>
        </is>
      </c>
      <c r="IG12" s="9" t="inlineStr">
        <is>
          <t>5</t>
        </is>
      </c>
      <c r="IH12" s="9" t="inlineStr">
        <is>
          <t>5</t>
        </is>
      </c>
      <c r="II12" s="9" t="inlineStr">
        <is>
          <t>5</t>
        </is>
      </c>
      <c r="IJ12" s="9" t="inlineStr">
        <is>
          <t>5</t>
        </is>
      </c>
      <c r="IK12" s="9" t="inlineStr">
        <is>
          <t>5</t>
        </is>
      </c>
      <c r="IL12" s="9" t="inlineStr">
        <is>
          <t>5</t>
        </is>
      </c>
      <c r="IM12" s="9" t="inlineStr">
        <is>
          <t>5</t>
        </is>
      </c>
      <c r="IN12" s="9" t="inlineStr">
        <is>
          <t>5</t>
        </is>
      </c>
      <c r="IO12" s="9" t="inlineStr">
        <is>
          <t>5</t>
        </is>
      </c>
      <c r="IP12" s="9" t="inlineStr">
        <is>
          <t>5</t>
        </is>
      </c>
      <c r="IQ12" s="9" t="inlineStr">
        <is>
          <t>5</t>
        </is>
      </c>
      <c r="IR12" s="9" t="inlineStr">
        <is>
          <t>5</t>
        </is>
      </c>
      <c r="IS12" s="9" t="inlineStr">
        <is>
          <t>5</t>
        </is>
      </c>
      <c r="IT12" s="9" t="inlineStr">
        <is>
          <t>5</t>
        </is>
      </c>
      <c r="IU12" s="9" t="inlineStr">
        <is>
          <t>5</t>
        </is>
      </c>
      <c r="IV12" s="9" t="inlineStr">
        <is>
          <t>5</t>
        </is>
      </c>
      <c r="IW12" s="9" t="inlineStr">
        <is>
          <t>5</t>
        </is>
      </c>
      <c r="IX12" s="9" t="inlineStr">
        <is>
          <t>5</t>
        </is>
      </c>
      <c r="IY12" s="9" t="inlineStr">
        <is>
          <t>5</t>
        </is>
      </c>
      <c r="IZ12" s="9" t="inlineStr">
        <is>
          <t>5</t>
        </is>
      </c>
      <c r="JA12" s="9" t="inlineStr">
        <is>
          <t>5</t>
        </is>
      </c>
      <c r="JB12" s="9" t="inlineStr">
        <is>
          <t>5</t>
        </is>
      </c>
      <c r="JC12" s="9" t="inlineStr">
        <is>
          <t>5</t>
        </is>
      </c>
      <c r="JD12" s="9" t="inlineStr">
        <is>
          <t>5</t>
        </is>
      </c>
      <c r="JE12" s="9" t="inlineStr">
        <is>
          <t>5</t>
        </is>
      </c>
      <c r="JF12" s="9" t="inlineStr">
        <is>
          <t>5</t>
        </is>
      </c>
      <c r="JG12" s="9" t="inlineStr">
        <is>
          <t>5</t>
        </is>
      </c>
      <c r="JH12" s="9" t="inlineStr">
        <is>
          <t>5</t>
        </is>
      </c>
      <c r="JI12" s="9" t="inlineStr">
        <is>
          <t>5</t>
        </is>
      </c>
      <c r="JJ12" s="9" t="inlineStr">
        <is>
          <t>5</t>
        </is>
      </c>
      <c r="JK12" s="9" t="inlineStr">
        <is>
          <t>5</t>
        </is>
      </c>
      <c r="JL12" s="9" t="inlineStr">
        <is>
          <t>5</t>
        </is>
      </c>
      <c r="JM12" s="9" t="inlineStr">
        <is>
          <t>5</t>
        </is>
      </c>
      <c r="JN12" s="9" t="inlineStr">
        <is>
          <t>5</t>
        </is>
      </c>
      <c r="JO12" s="9" t="inlineStr">
        <is>
          <t>5</t>
        </is>
      </c>
      <c r="JP12" s="9" t="inlineStr">
        <is>
          <t>5</t>
        </is>
      </c>
      <c r="JQ12" s="9" t="inlineStr">
        <is>
          <t>5</t>
        </is>
      </c>
      <c r="JR12" s="9" t="inlineStr">
        <is>
          <t>5</t>
        </is>
      </c>
      <c r="JS12" s="9" t="inlineStr">
        <is>
          <t>5</t>
        </is>
      </c>
      <c r="JT12" s="9" t="inlineStr">
        <is>
          <t>5</t>
        </is>
      </c>
      <c r="JU12" s="9" t="inlineStr">
        <is>
          <t>5</t>
        </is>
      </c>
      <c r="JV12" s="9" t="inlineStr">
        <is>
          <t>5</t>
        </is>
      </c>
      <c r="JW12" s="9" t="inlineStr">
        <is>
          <t>5</t>
        </is>
      </c>
      <c r="JX12" s="9" t="inlineStr">
        <is>
          <t>5</t>
        </is>
      </c>
      <c r="JY12" s="9" t="inlineStr">
        <is>
          <t>5</t>
        </is>
      </c>
      <c r="JZ12" s="9" t="inlineStr">
        <is>
          <t>5</t>
        </is>
      </c>
      <c r="KA12" s="9" t="inlineStr">
        <is>
          <t>5</t>
        </is>
      </c>
      <c r="KB12" s="9" t="inlineStr">
        <is>
          <t>5</t>
        </is>
      </c>
      <c r="KC12" s="9" t="inlineStr">
        <is>
          <t>5</t>
        </is>
      </c>
      <c r="KD12" s="9" t="inlineStr">
        <is>
          <t>5</t>
        </is>
      </c>
      <c r="KE12" s="9" t="inlineStr">
        <is>
          <t>5</t>
        </is>
      </c>
      <c r="KF12" s="9" t="inlineStr">
        <is>
          <t>5</t>
        </is>
      </c>
      <c r="KG12" s="9" t="inlineStr">
        <is>
          <t>5</t>
        </is>
      </c>
      <c r="KH12" s="9" t="inlineStr">
        <is>
          <t>5</t>
        </is>
      </c>
      <c r="KI12" s="9" t="inlineStr">
        <is>
          <t>5</t>
        </is>
      </c>
      <c r="KJ12" s="9" t="inlineStr">
        <is>
          <t>5</t>
        </is>
      </c>
      <c r="KK12" s="9" t="inlineStr">
        <is>
          <t>5</t>
        </is>
      </c>
      <c r="KL12" s="9" t="inlineStr">
        <is>
          <t>5</t>
        </is>
      </c>
      <c r="KM12" s="9" t="inlineStr">
        <is>
          <t>5</t>
        </is>
      </c>
      <c r="KN12" s="9" t="inlineStr">
        <is>
          <t>5</t>
        </is>
      </c>
      <c r="KO12" s="9" t="inlineStr">
        <is>
          <t>5</t>
        </is>
      </c>
      <c r="KP12" s="9" t="inlineStr">
        <is>
          <t>5</t>
        </is>
      </c>
      <c r="KQ12" s="9" t="inlineStr">
        <is>
          <t>5</t>
        </is>
      </c>
      <c r="KR12" s="9" t="inlineStr">
        <is>
          <t>5</t>
        </is>
      </c>
      <c r="KS12" s="9" t="inlineStr">
        <is>
          <t>5</t>
        </is>
      </c>
      <c r="KT12" s="9" t="inlineStr">
        <is>
          <t>5</t>
        </is>
      </c>
      <c r="KU12" s="9" t="inlineStr">
        <is>
          <t>5</t>
        </is>
      </c>
      <c r="KV12" s="9" t="inlineStr">
        <is>
          <t>5</t>
        </is>
      </c>
      <c r="KW12" s="9" t="inlineStr">
        <is>
          <t>5</t>
        </is>
      </c>
      <c r="KX12" s="9" t="inlineStr">
        <is>
          <t>5</t>
        </is>
      </c>
      <c r="KY12" s="9" t="inlineStr">
        <is>
          <t>5</t>
        </is>
      </c>
      <c r="KZ12" s="9" t="inlineStr">
        <is>
          <t>5</t>
        </is>
      </c>
      <c r="LA12" s="9" t="inlineStr">
        <is>
          <t>5</t>
        </is>
      </c>
      <c r="LB12" s="9" t="inlineStr">
        <is>
          <t>5</t>
        </is>
      </c>
      <c r="LC12" s="9" t="inlineStr">
        <is>
          <t>5</t>
        </is>
      </c>
      <c r="LD12" s="9" t="inlineStr">
        <is>
          <t>5</t>
        </is>
      </c>
      <c r="LE12" s="9" t="inlineStr">
        <is>
          <t>5</t>
        </is>
      </c>
      <c r="LF12" s="9" t="inlineStr">
        <is>
          <t>5</t>
        </is>
      </c>
      <c r="LG12" s="9" t="inlineStr">
        <is>
          <t>5</t>
        </is>
      </c>
      <c r="LH12" s="9" t="inlineStr">
        <is>
          <t>5</t>
        </is>
      </c>
      <c r="LI12" s="9" t="inlineStr">
        <is>
          <t>5</t>
        </is>
      </c>
      <c r="LJ12" s="9" t="inlineStr">
        <is>
          <t>5</t>
        </is>
      </c>
      <c r="LK12" s="9" t="inlineStr">
        <is>
          <t>5</t>
        </is>
      </c>
      <c r="LL12" s="9" t="inlineStr">
        <is>
          <t>5</t>
        </is>
      </c>
      <c r="LM12" s="9" t="inlineStr">
        <is>
          <t>5</t>
        </is>
      </c>
      <c r="LN12" s="9" t="inlineStr">
        <is>
          <t>5</t>
        </is>
      </c>
      <c r="LO12" s="9" t="inlineStr">
        <is>
          <t>5</t>
        </is>
      </c>
      <c r="LP12" s="9" t="inlineStr">
        <is>
          <t>5</t>
        </is>
      </c>
      <c r="LQ12" s="9" t="inlineStr">
        <is>
          <t>5</t>
        </is>
      </c>
      <c r="LR12" s="9" t="inlineStr">
        <is>
          <t>5</t>
        </is>
      </c>
      <c r="LS12" s="9" t="inlineStr">
        <is>
          <t>5</t>
        </is>
      </c>
      <c r="LT12" s="9" t="inlineStr">
        <is>
          <t>5</t>
        </is>
      </c>
      <c r="LU12" s="9" t="inlineStr">
        <is>
          <t>5</t>
        </is>
      </c>
      <c r="LV12" s="9" t="inlineStr">
        <is>
          <t>5</t>
        </is>
      </c>
      <c r="LW12" s="9" t="inlineStr">
        <is>
          <t>5</t>
        </is>
      </c>
      <c r="LX12" s="9" t="inlineStr">
        <is>
          <t>5</t>
        </is>
      </c>
      <c r="LY12" s="9" t="inlineStr">
        <is>
          <t>5</t>
        </is>
      </c>
      <c r="LZ12" s="9" t="inlineStr">
        <is>
          <t>5</t>
        </is>
      </c>
      <c r="MA12" s="9" t="inlineStr">
        <is>
          <t>5</t>
        </is>
      </c>
      <c r="MB12" s="9" t="inlineStr">
        <is>
          <t>5</t>
        </is>
      </c>
      <c r="MC12" s="9" t="inlineStr">
        <is>
          <t>5</t>
        </is>
      </c>
      <c r="MD12" s="9" t="inlineStr">
        <is>
          <t>5</t>
        </is>
      </c>
      <c r="ME12" s="9" t="inlineStr">
        <is>
          <t>5</t>
        </is>
      </c>
      <c r="MF12" s="9" t="inlineStr">
        <is>
          <t>5</t>
        </is>
      </c>
      <c r="MG12" s="9" t="inlineStr">
        <is>
          <t>5</t>
        </is>
      </c>
      <c r="MH12" s="9" t="inlineStr">
        <is>
          <t>5</t>
        </is>
      </c>
      <c r="MI12" s="9" t="inlineStr">
        <is>
          <t>5</t>
        </is>
      </c>
      <c r="MJ12" s="9" t="inlineStr">
        <is>
          <t>5</t>
        </is>
      </c>
      <c r="MK12" s="9" t="inlineStr">
        <is>
          <t>5</t>
        </is>
      </c>
      <c r="ML12" s="9" t="inlineStr">
        <is>
          <t>5</t>
        </is>
      </c>
      <c r="MM12" s="9" t="inlineStr">
        <is>
          <t>5</t>
        </is>
      </c>
      <c r="MN12" s="9" t="inlineStr">
        <is>
          <t>5</t>
        </is>
      </c>
      <c r="MO12" s="9" t="inlineStr">
        <is>
          <t>5</t>
        </is>
      </c>
      <c r="MP12" s="9" t="inlineStr">
        <is>
          <t>5</t>
        </is>
      </c>
      <c r="MQ12" s="9" t="inlineStr">
        <is>
          <t>5</t>
        </is>
      </c>
      <c r="MR12" s="9" t="inlineStr">
        <is>
          <t>5</t>
        </is>
      </c>
      <c r="MS12" s="9" t="inlineStr">
        <is>
          <t>5</t>
        </is>
      </c>
      <c r="MT12" s="9" t="inlineStr">
        <is>
          <t>5</t>
        </is>
      </c>
      <c r="MU12" s="9" t="inlineStr">
        <is>
          <t>5</t>
        </is>
      </c>
      <c r="MV12" s="9" t="inlineStr">
        <is>
          <t>5</t>
        </is>
      </c>
      <c r="MW12" s="9" t="inlineStr">
        <is>
          <t>5</t>
        </is>
      </c>
      <c r="MX12" s="9" t="inlineStr">
        <is>
          <t>5</t>
        </is>
      </c>
      <c r="MY12" s="9" t="inlineStr">
        <is>
          <t>5</t>
        </is>
      </c>
      <c r="MZ12" s="9" t="inlineStr">
        <is>
          <t>5</t>
        </is>
      </c>
      <c r="NA12" s="9" t="inlineStr">
        <is>
          <t>5</t>
        </is>
      </c>
      <c r="NB12" s="9" t="inlineStr">
        <is>
          <t>5</t>
        </is>
      </c>
      <c r="NC12" s="9" t="inlineStr">
        <is>
          <t>5</t>
        </is>
      </c>
      <c r="ND12" s="9" t="inlineStr">
        <is>
          <t>5</t>
        </is>
      </c>
      <c r="NE12" s="9" t="inlineStr">
        <is>
          <t>5</t>
        </is>
      </c>
      <c r="NF12" s="9" t="inlineStr">
        <is>
          <t>5</t>
        </is>
      </c>
      <c r="NG12" s="9" t="inlineStr">
        <is>
          <t>5</t>
        </is>
      </c>
      <c r="NH12" s="9" t="inlineStr">
        <is>
          <t>5</t>
        </is>
      </c>
      <c r="NI12" s="9" t="inlineStr">
        <is>
          <t>5</t>
        </is>
      </c>
      <c r="NJ12" s="9" t="inlineStr">
        <is>
          <t>5</t>
        </is>
      </c>
      <c r="NK12" s="9" t="inlineStr">
        <is>
          <t>5</t>
        </is>
      </c>
      <c r="NL12" s="9" t="inlineStr">
        <is>
          <t>5</t>
        </is>
      </c>
      <c r="NM12" s="9" t="inlineStr">
        <is>
          <t>5</t>
        </is>
      </c>
      <c r="NN12" s="9" t="inlineStr">
        <is>
          <t>5</t>
        </is>
      </c>
      <c r="NO12" s="9" t="inlineStr">
        <is>
          <t>5</t>
        </is>
      </c>
      <c r="NP12" s="9" t="inlineStr">
        <is>
          <t>5</t>
        </is>
      </c>
      <c r="NQ12" s="9" t="inlineStr">
        <is>
          <t>5</t>
        </is>
      </c>
      <c r="NR12" s="9" t="inlineStr">
        <is>
          <t>5</t>
        </is>
      </c>
      <c r="NS12" s="9" t="inlineStr">
        <is>
          <t>5</t>
        </is>
      </c>
      <c r="NT12" s="9" t="inlineStr">
        <is>
          <t>5</t>
        </is>
      </c>
      <c r="NU12" s="9" t="inlineStr">
        <is>
          <t>5</t>
        </is>
      </c>
      <c r="NV12" s="9" t="inlineStr">
        <is>
          <t>5</t>
        </is>
      </c>
      <c r="NW12" s="9" t="inlineStr">
        <is>
          <t>5</t>
        </is>
      </c>
      <c r="NX12" s="9" t="inlineStr">
        <is>
          <t>5</t>
        </is>
      </c>
      <c r="NY12" s="9" t="inlineStr">
        <is>
          <t>5</t>
        </is>
      </c>
      <c r="NZ12" s="9" t="inlineStr">
        <is>
          <t>5</t>
        </is>
      </c>
      <c r="OA12" s="9" t="inlineStr">
        <is>
          <t>5</t>
        </is>
      </c>
      <c r="OB12" s="9" t="inlineStr">
        <is>
          <t>5</t>
        </is>
      </c>
      <c r="OC12" s="9" t="inlineStr">
        <is>
          <t>5</t>
        </is>
      </c>
      <c r="OD12" s="9" t="inlineStr">
        <is>
          <t>5</t>
        </is>
      </c>
      <c r="OE12" s="9" t="inlineStr">
        <is>
          <t>5</t>
        </is>
      </c>
      <c r="OF12" s="9" t="inlineStr">
        <is>
          <t>5</t>
        </is>
      </c>
      <c r="OG12" s="9" t="inlineStr">
        <is>
          <t>5</t>
        </is>
      </c>
      <c r="OH12" s="9" t="inlineStr">
        <is>
          <t>5</t>
        </is>
      </c>
      <c r="OI12" s="9" t="inlineStr">
        <is>
          <t>5</t>
        </is>
      </c>
      <c r="OJ12" s="9" t="inlineStr">
        <is>
          <t>5</t>
        </is>
      </c>
      <c r="OK12" s="9" t="inlineStr">
        <is>
          <t>5</t>
        </is>
      </c>
      <c r="OL12" s="9" t="inlineStr">
        <is>
          <t>5</t>
        </is>
      </c>
      <c r="OM12" s="9" t="inlineStr">
        <is>
          <t>5</t>
        </is>
      </c>
      <c r="ON12" s="9" t="inlineStr">
        <is>
          <t>5</t>
        </is>
      </c>
      <c r="OO12" s="9" t="inlineStr">
        <is>
          <t>5</t>
        </is>
      </c>
      <c r="OP12" s="9" t="inlineStr">
        <is>
          <t>5</t>
        </is>
      </c>
      <c r="OQ12" s="9" t="inlineStr">
        <is>
          <t>5</t>
        </is>
      </c>
      <c r="OR12" s="9" t="inlineStr">
        <is>
          <t>5</t>
        </is>
      </c>
      <c r="OS12" s="9" t="inlineStr">
        <is>
          <t>5</t>
        </is>
      </c>
      <c r="OT12" s="9" t="inlineStr">
        <is>
          <t>5</t>
        </is>
      </c>
      <c r="OU12" s="9" t="inlineStr">
        <is>
          <t>5</t>
        </is>
      </c>
      <c r="OV12" s="9" t="inlineStr">
        <is>
          <t>5</t>
        </is>
      </c>
      <c r="OW12" s="9" t="inlineStr">
        <is>
          <t>5</t>
        </is>
      </c>
      <c r="OX12" s="9" t="inlineStr">
        <is>
          <t>5</t>
        </is>
      </c>
      <c r="OY12" s="9" t="inlineStr">
        <is>
          <t>5</t>
        </is>
      </c>
      <c r="OZ12" s="9" t="inlineStr">
        <is>
          <t>5</t>
        </is>
      </c>
      <c r="PA12" s="9" t="inlineStr">
        <is>
          <t>5</t>
        </is>
      </c>
      <c r="PB12" s="9" t="inlineStr">
        <is>
          <t>5</t>
        </is>
      </c>
      <c r="PC12" s="9" t="inlineStr">
        <is>
          <t>5</t>
        </is>
      </c>
      <c r="PD12" s="9" t="inlineStr">
        <is>
          <t>5</t>
        </is>
      </c>
      <c r="PE12" s="9" t="inlineStr">
        <is>
          <t>5</t>
        </is>
      </c>
      <c r="PF12" s="9" t="inlineStr">
        <is>
          <t>5</t>
        </is>
      </c>
      <c r="PG12" s="9" t="inlineStr">
        <is>
          <t>5</t>
        </is>
      </c>
      <c r="PH12" s="9" t="inlineStr">
        <is>
          <t>5</t>
        </is>
      </c>
      <c r="PI12" s="9" t="inlineStr">
        <is>
          <t>5</t>
        </is>
      </c>
      <c r="PJ12" s="9" t="inlineStr">
        <is>
          <t>5</t>
        </is>
      </c>
      <c r="PK12" s="9" t="inlineStr">
        <is>
          <t>5</t>
        </is>
      </c>
      <c r="PL12" s="9" t="inlineStr">
        <is>
          <t>5</t>
        </is>
      </c>
      <c r="PM12" s="9" t="inlineStr">
        <is>
          <t>5</t>
        </is>
      </c>
      <c r="PN12" s="9" t="inlineStr">
        <is>
          <t>5</t>
        </is>
      </c>
      <c r="PO12" s="9" t="inlineStr">
        <is>
          <t>5</t>
        </is>
      </c>
      <c r="PP12" s="9" t="inlineStr">
        <is>
          <t>5</t>
        </is>
      </c>
      <c r="PQ12" s="9" t="inlineStr">
        <is>
          <t>5</t>
        </is>
      </c>
      <c r="PR12" s="9" t="inlineStr">
        <is>
          <t>5</t>
        </is>
      </c>
      <c r="PS12" s="9" t="inlineStr">
        <is>
          <t>5</t>
        </is>
      </c>
      <c r="PT12" s="9" t="inlineStr">
        <is>
          <t>5</t>
        </is>
      </c>
      <c r="PU12" s="9" t="inlineStr">
        <is>
          <t>5</t>
        </is>
      </c>
      <c r="PV12" s="9" t="inlineStr">
        <is>
          <t>5</t>
        </is>
      </c>
      <c r="PW12" s="9" t="inlineStr">
        <is>
          <t>5</t>
        </is>
      </c>
      <c r="PX12" s="9" t="inlineStr">
        <is>
          <t>5</t>
        </is>
      </c>
      <c r="PY12" s="9" t="inlineStr">
        <is>
          <t>5</t>
        </is>
      </c>
      <c r="PZ12" s="9" t="inlineStr">
        <is>
          <t>5</t>
        </is>
      </c>
      <c r="QA12" s="9" t="inlineStr">
        <is>
          <t>5</t>
        </is>
      </c>
      <c r="QB12" s="9" t="inlineStr">
        <is>
          <t>5</t>
        </is>
      </c>
      <c r="QC12" s="9" t="inlineStr">
        <is>
          <t>5</t>
        </is>
      </c>
      <c r="QD12" s="9" t="inlineStr">
        <is>
          <t>5</t>
        </is>
      </c>
      <c r="QE12" s="9" t="inlineStr">
        <is>
          <t>5</t>
        </is>
      </c>
      <c r="QF12" s="9" t="inlineStr">
        <is>
          <t>5</t>
        </is>
      </c>
      <c r="QG12" s="9" t="inlineStr">
        <is>
          <t>5</t>
        </is>
      </c>
      <c r="QH12" s="9" t="inlineStr">
        <is>
          <t>5</t>
        </is>
      </c>
      <c r="QI12" s="9" t="inlineStr">
        <is>
          <t>5</t>
        </is>
      </c>
      <c r="QJ12" s="9" t="inlineStr">
        <is>
          <t>5</t>
        </is>
      </c>
      <c r="QK12" s="9" t="inlineStr">
        <is>
          <t>5</t>
        </is>
      </c>
      <c r="QL12" s="9" t="inlineStr">
        <is>
          <t>5</t>
        </is>
      </c>
      <c r="QM12" s="9" t="inlineStr">
        <is>
          <t>5</t>
        </is>
      </c>
      <c r="QN12" s="9" t="inlineStr">
        <is>
          <t>5</t>
        </is>
      </c>
      <c r="QO12" s="9" t="inlineStr">
        <is>
          <t>5</t>
        </is>
      </c>
      <c r="QP12" s="9" t="inlineStr">
        <is>
          <t>5</t>
        </is>
      </c>
      <c r="QQ12" s="9" t="inlineStr">
        <is>
          <t>5</t>
        </is>
      </c>
      <c r="QR12" s="9" t="inlineStr">
        <is>
          <t>5</t>
        </is>
      </c>
      <c r="QS12" s="9" t="inlineStr">
        <is>
          <t>5</t>
        </is>
      </c>
      <c r="QT12" s="9" t="inlineStr">
        <is>
          <t>5</t>
        </is>
      </c>
      <c r="QU12" s="9" t="inlineStr">
        <is>
          <t>5</t>
        </is>
      </c>
      <c r="QV12" s="9" t="inlineStr">
        <is>
          <t>5</t>
        </is>
      </c>
      <c r="QW12" s="9" t="inlineStr">
        <is>
          <t>5</t>
        </is>
      </c>
      <c r="QX12" s="9" t="inlineStr">
        <is>
          <t>5</t>
        </is>
      </c>
      <c r="QY12" s="9" t="inlineStr">
        <is>
          <t>5</t>
        </is>
      </c>
      <c r="QZ12" s="9" t="inlineStr">
        <is>
          <t>5</t>
        </is>
      </c>
      <c r="RA12" s="9" t="inlineStr">
        <is>
          <t>5</t>
        </is>
      </c>
      <c r="RB12" s="9" t="inlineStr">
        <is>
          <t>5</t>
        </is>
      </c>
      <c r="RC12" s="9" t="inlineStr">
        <is>
          <t>5</t>
        </is>
      </c>
      <c r="RD12" s="9" t="inlineStr">
        <is>
          <t>5</t>
        </is>
      </c>
      <c r="RE12" s="9" t="inlineStr">
        <is>
          <t>5</t>
        </is>
      </c>
      <c r="RF12" s="9" t="inlineStr">
        <is>
          <t>5</t>
        </is>
      </c>
      <c r="RG12" s="9" t="inlineStr">
        <is>
          <t>5</t>
        </is>
      </c>
      <c r="RH12" s="9" t="inlineStr">
        <is>
          <t>5</t>
        </is>
      </c>
      <c r="RI12" s="9" t="inlineStr">
        <is>
          <t>5</t>
        </is>
      </c>
      <c r="RJ12" s="9" t="inlineStr">
        <is>
          <t>5</t>
        </is>
      </c>
      <c r="RK12" s="9" t="inlineStr">
        <is>
          <t>5</t>
        </is>
      </c>
      <c r="RL12" s="9" t="inlineStr">
        <is>
          <t>5</t>
        </is>
      </c>
      <c r="RM12" s="9" t="inlineStr">
        <is>
          <t>5</t>
        </is>
      </c>
      <c r="RN12" s="9" t="inlineStr">
        <is>
          <t>5</t>
        </is>
      </c>
      <c r="RO12" s="9" t="inlineStr">
        <is>
          <t>5</t>
        </is>
      </c>
      <c r="RP12" s="9" t="inlineStr">
        <is>
          <t>5</t>
        </is>
      </c>
      <c r="RQ12" s="9" t="inlineStr">
        <is>
          <t>5</t>
        </is>
      </c>
      <c r="RR12" s="9" t="inlineStr">
        <is>
          <t>5</t>
        </is>
      </c>
      <c r="RS12" s="9" t="inlineStr">
        <is>
          <t>5</t>
        </is>
      </c>
      <c r="RT12" s="9" t="inlineStr">
        <is>
          <t>5</t>
        </is>
      </c>
      <c r="RU12" s="9" t="inlineStr">
        <is>
          <t>5</t>
        </is>
      </c>
      <c r="RV12" s="9" t="inlineStr">
        <is>
          <t>5</t>
        </is>
      </c>
      <c r="RW12" s="9" t="inlineStr">
        <is>
          <t>5</t>
        </is>
      </c>
      <c r="RX12" s="9" t="inlineStr">
        <is>
          <t>5</t>
        </is>
      </c>
      <c r="RY12" s="9" t="inlineStr">
        <is>
          <t>5</t>
        </is>
      </c>
      <c r="RZ12" s="9" t="inlineStr">
        <is>
          <t>5</t>
        </is>
      </c>
      <c r="SA12" s="9" t="inlineStr">
        <is>
          <t>5</t>
        </is>
      </c>
      <c r="SB12" s="9" t="inlineStr">
        <is>
          <t>5</t>
        </is>
      </c>
      <c r="SC12" s="9" t="inlineStr">
        <is>
          <t>5</t>
        </is>
      </c>
      <c r="SD12" s="9" t="inlineStr">
        <is>
          <t>5</t>
        </is>
      </c>
      <c r="SE12" s="9" t="inlineStr">
        <is>
          <t>5</t>
        </is>
      </c>
      <c r="SF12" s="9" t="inlineStr">
        <is>
          <t>5</t>
        </is>
      </c>
      <c r="SG12" s="9" t="inlineStr">
        <is>
          <t>5</t>
        </is>
      </c>
      <c r="SH12" s="9" t="inlineStr">
        <is>
          <t>5</t>
        </is>
      </c>
      <c r="SI12" s="9" t="inlineStr">
        <is>
          <t>5</t>
        </is>
      </c>
      <c r="SJ12" s="9" t="inlineStr">
        <is>
          <t>5</t>
        </is>
      </c>
    </row>
    <row r="13">
      <c r="C13" s="11" t="n"/>
      <c r="D13" s="8" t="inlineStr">
        <is>
          <t>Maxmium Angle</t>
        </is>
      </c>
      <c r="E13" s="9" t="inlineStr">
        <is>
          <t>360</t>
        </is>
      </c>
      <c r="F13" s="9" t="inlineStr">
        <is>
          <t>360</t>
        </is>
      </c>
      <c r="G13" s="9" t="inlineStr">
        <is>
          <t>360</t>
        </is>
      </c>
      <c r="H13" s="9" t="inlineStr">
        <is>
          <t>360</t>
        </is>
      </c>
      <c r="I13" s="9" t="inlineStr">
        <is>
          <t>360</t>
        </is>
      </c>
      <c r="J13" s="9" t="inlineStr">
        <is>
          <t>360</t>
        </is>
      </c>
      <c r="K13" s="9" t="inlineStr">
        <is>
          <t>360</t>
        </is>
      </c>
      <c r="L13" s="9" t="inlineStr">
        <is>
          <t>360</t>
        </is>
      </c>
      <c r="M13" s="9" t="inlineStr">
        <is>
          <t>360</t>
        </is>
      </c>
      <c r="N13" s="9" t="inlineStr">
        <is>
          <t>360</t>
        </is>
      </c>
      <c r="O13" s="9" t="inlineStr">
        <is>
          <t>360</t>
        </is>
      </c>
      <c r="P13" s="9" t="inlineStr">
        <is>
          <t>360</t>
        </is>
      </c>
      <c r="Q13" s="9" t="inlineStr">
        <is>
          <t>360</t>
        </is>
      </c>
      <c r="R13" s="9" t="inlineStr">
        <is>
          <t>360</t>
        </is>
      </c>
      <c r="S13" s="9" t="inlineStr">
        <is>
          <t>360</t>
        </is>
      </c>
      <c r="T13" s="9" t="inlineStr">
        <is>
          <t>360</t>
        </is>
      </c>
      <c r="U13" s="9" t="inlineStr">
        <is>
          <t>360</t>
        </is>
      </c>
      <c r="V13" s="9" t="inlineStr">
        <is>
          <t>360</t>
        </is>
      </c>
      <c r="W13" s="9" t="inlineStr">
        <is>
          <t>360</t>
        </is>
      </c>
      <c r="X13" s="9" t="inlineStr">
        <is>
          <t>360</t>
        </is>
      </c>
      <c r="Y13" s="9" t="inlineStr">
        <is>
          <t>360</t>
        </is>
      </c>
      <c r="Z13" s="9" t="inlineStr">
        <is>
          <t>360</t>
        </is>
      </c>
      <c r="AA13" s="9" t="inlineStr">
        <is>
          <t>360</t>
        </is>
      </c>
      <c r="AB13" s="9" t="inlineStr">
        <is>
          <t>360</t>
        </is>
      </c>
      <c r="AC13" s="9" t="inlineStr">
        <is>
          <t>360</t>
        </is>
      </c>
      <c r="AD13" s="9" t="inlineStr">
        <is>
          <t>360</t>
        </is>
      </c>
      <c r="AE13" s="9" t="inlineStr">
        <is>
          <t>360</t>
        </is>
      </c>
      <c r="AF13" s="9" t="inlineStr">
        <is>
          <t>360</t>
        </is>
      </c>
      <c r="AG13" s="9" t="inlineStr">
        <is>
          <t>360</t>
        </is>
      </c>
      <c r="AH13" s="9" t="inlineStr">
        <is>
          <t>360</t>
        </is>
      </c>
      <c r="AI13" s="9" t="inlineStr">
        <is>
          <t>360</t>
        </is>
      </c>
      <c r="AJ13" s="9" t="inlineStr">
        <is>
          <t>360</t>
        </is>
      </c>
      <c r="AK13" s="9" t="inlineStr">
        <is>
          <t>360</t>
        </is>
      </c>
      <c r="AL13" s="9" t="inlineStr">
        <is>
          <t>360</t>
        </is>
      </c>
      <c r="AM13" s="9" t="inlineStr">
        <is>
          <t>360</t>
        </is>
      </c>
      <c r="AN13" s="9" t="inlineStr">
        <is>
          <t>360</t>
        </is>
      </c>
      <c r="AO13" s="9" t="inlineStr">
        <is>
          <t>360</t>
        </is>
      </c>
      <c r="AP13" s="9" t="inlineStr">
        <is>
          <t>360</t>
        </is>
      </c>
      <c r="AQ13" s="9" t="inlineStr">
        <is>
          <t>360</t>
        </is>
      </c>
      <c r="AR13" s="9" t="inlineStr">
        <is>
          <t>360</t>
        </is>
      </c>
      <c r="AS13" s="9" t="inlineStr">
        <is>
          <t>360</t>
        </is>
      </c>
      <c r="AT13" s="9" t="inlineStr">
        <is>
          <t>360</t>
        </is>
      </c>
      <c r="AU13" s="9" t="inlineStr">
        <is>
          <t>360</t>
        </is>
      </c>
      <c r="AV13" s="9" t="inlineStr">
        <is>
          <t>360</t>
        </is>
      </c>
      <c r="AW13" s="9" t="inlineStr">
        <is>
          <t>360</t>
        </is>
      </c>
      <c r="AX13" s="9" t="inlineStr">
        <is>
          <t>360</t>
        </is>
      </c>
      <c r="AY13" s="9" t="inlineStr">
        <is>
          <t>360</t>
        </is>
      </c>
      <c r="AZ13" s="9" t="inlineStr">
        <is>
          <t>360</t>
        </is>
      </c>
      <c r="BA13" s="9" t="inlineStr">
        <is>
          <t>360</t>
        </is>
      </c>
      <c r="BB13" s="9" t="inlineStr">
        <is>
          <t>360</t>
        </is>
      </c>
      <c r="BC13" s="9" t="inlineStr">
        <is>
          <t>360</t>
        </is>
      </c>
      <c r="BD13" s="9" t="inlineStr">
        <is>
          <t>360</t>
        </is>
      </c>
      <c r="BE13" s="9" t="inlineStr">
        <is>
          <t>360</t>
        </is>
      </c>
      <c r="BF13" s="9" t="inlineStr">
        <is>
          <t>360</t>
        </is>
      </c>
      <c r="BG13" s="9" t="inlineStr">
        <is>
          <t>360</t>
        </is>
      </c>
      <c r="BH13" s="9" t="inlineStr">
        <is>
          <t>360</t>
        </is>
      </c>
      <c r="BI13" s="9" t="inlineStr">
        <is>
          <t>360</t>
        </is>
      </c>
      <c r="BJ13" s="9" t="inlineStr">
        <is>
          <t>360</t>
        </is>
      </c>
      <c r="BK13" s="9" t="inlineStr">
        <is>
          <t>360</t>
        </is>
      </c>
      <c r="BL13" s="9" t="inlineStr">
        <is>
          <t>360</t>
        </is>
      </c>
      <c r="BM13" s="9" t="inlineStr">
        <is>
          <t>360</t>
        </is>
      </c>
      <c r="BN13" s="9" t="inlineStr">
        <is>
          <t>360</t>
        </is>
      </c>
      <c r="BO13" s="9" t="inlineStr">
        <is>
          <t>360</t>
        </is>
      </c>
      <c r="BP13" s="9" t="inlineStr">
        <is>
          <t>360</t>
        </is>
      </c>
      <c r="BQ13" s="9" t="inlineStr">
        <is>
          <t>360</t>
        </is>
      </c>
      <c r="BR13" s="9" t="inlineStr">
        <is>
          <t>360</t>
        </is>
      </c>
      <c r="BS13" s="9" t="inlineStr">
        <is>
          <t>360</t>
        </is>
      </c>
      <c r="BT13" s="9" t="inlineStr">
        <is>
          <t>360</t>
        </is>
      </c>
      <c r="BU13" s="9" t="inlineStr">
        <is>
          <t>360</t>
        </is>
      </c>
      <c r="BV13" s="9" t="inlineStr">
        <is>
          <t>360</t>
        </is>
      </c>
      <c r="BW13" s="9" t="inlineStr">
        <is>
          <t>360</t>
        </is>
      </c>
      <c r="BX13" s="9" t="inlineStr">
        <is>
          <t>360</t>
        </is>
      </c>
      <c r="BY13" s="9" t="inlineStr">
        <is>
          <t>360</t>
        </is>
      </c>
      <c r="BZ13" s="9" t="inlineStr">
        <is>
          <t>360</t>
        </is>
      </c>
      <c r="CA13" s="9" t="inlineStr">
        <is>
          <t>360</t>
        </is>
      </c>
      <c r="CB13" s="9" t="inlineStr">
        <is>
          <t>360</t>
        </is>
      </c>
      <c r="CC13" s="9" t="inlineStr">
        <is>
          <t>360</t>
        </is>
      </c>
      <c r="CD13" s="9" t="inlineStr">
        <is>
          <t>360</t>
        </is>
      </c>
      <c r="CE13" s="9" t="inlineStr">
        <is>
          <t>360</t>
        </is>
      </c>
      <c r="CF13" s="9" t="inlineStr">
        <is>
          <t>360</t>
        </is>
      </c>
      <c r="CG13" s="9" t="inlineStr">
        <is>
          <t>360</t>
        </is>
      </c>
      <c r="CH13" s="9" t="inlineStr">
        <is>
          <t>360</t>
        </is>
      </c>
      <c r="CI13" s="9" t="inlineStr">
        <is>
          <t>360</t>
        </is>
      </c>
      <c r="CJ13" s="9" t="inlineStr">
        <is>
          <t>360</t>
        </is>
      </c>
      <c r="CK13" s="9" t="inlineStr">
        <is>
          <t>360</t>
        </is>
      </c>
      <c r="CL13" s="9" t="inlineStr">
        <is>
          <t>360</t>
        </is>
      </c>
      <c r="CM13" s="9" t="inlineStr">
        <is>
          <t>360</t>
        </is>
      </c>
      <c r="CN13" s="9" t="inlineStr">
        <is>
          <t>360</t>
        </is>
      </c>
      <c r="CO13" s="9" t="inlineStr">
        <is>
          <t>360</t>
        </is>
      </c>
      <c r="CP13" s="9" t="inlineStr">
        <is>
          <t>360</t>
        </is>
      </c>
      <c r="CQ13" s="9" t="inlineStr">
        <is>
          <t>360</t>
        </is>
      </c>
      <c r="CR13" s="9" t="inlineStr">
        <is>
          <t>360</t>
        </is>
      </c>
      <c r="CS13" s="9" t="inlineStr">
        <is>
          <t>360</t>
        </is>
      </c>
      <c r="CT13" s="9" t="inlineStr">
        <is>
          <t>360</t>
        </is>
      </c>
      <c r="CU13" s="9" t="inlineStr">
        <is>
          <t>360</t>
        </is>
      </c>
      <c r="CV13" s="9" t="inlineStr">
        <is>
          <t>360</t>
        </is>
      </c>
      <c r="CW13" s="9" t="inlineStr">
        <is>
          <t>360</t>
        </is>
      </c>
      <c r="CX13" s="9" t="inlineStr">
        <is>
          <t>360</t>
        </is>
      </c>
      <c r="CY13" s="9" t="inlineStr">
        <is>
          <t>360</t>
        </is>
      </c>
      <c r="CZ13" s="9" t="inlineStr">
        <is>
          <t>360</t>
        </is>
      </c>
      <c r="DA13" s="9" t="inlineStr">
        <is>
          <t>360</t>
        </is>
      </c>
      <c r="DB13" s="9" t="inlineStr">
        <is>
          <t>360</t>
        </is>
      </c>
      <c r="DC13" s="9" t="inlineStr">
        <is>
          <t>360</t>
        </is>
      </c>
      <c r="DD13" s="9" t="inlineStr">
        <is>
          <t>360</t>
        </is>
      </c>
      <c r="DE13" s="9" t="inlineStr">
        <is>
          <t>360</t>
        </is>
      </c>
      <c r="DF13" s="9" t="inlineStr">
        <is>
          <t>360</t>
        </is>
      </c>
      <c r="DG13" s="9" t="inlineStr">
        <is>
          <t>360</t>
        </is>
      </c>
      <c r="DH13" s="9" t="inlineStr">
        <is>
          <t>360</t>
        </is>
      </c>
      <c r="DI13" s="9" t="inlineStr">
        <is>
          <t>360</t>
        </is>
      </c>
      <c r="DJ13" s="9" t="inlineStr">
        <is>
          <t>360</t>
        </is>
      </c>
      <c r="DK13" s="9" t="inlineStr">
        <is>
          <t>360</t>
        </is>
      </c>
      <c r="DL13" s="9" t="inlineStr">
        <is>
          <t>360</t>
        </is>
      </c>
      <c r="DM13" s="9" t="inlineStr">
        <is>
          <t>360</t>
        </is>
      </c>
      <c r="DN13" s="9" t="inlineStr">
        <is>
          <t>360</t>
        </is>
      </c>
      <c r="DO13" s="9" t="inlineStr">
        <is>
          <t>360</t>
        </is>
      </c>
      <c r="DP13" s="9" t="inlineStr">
        <is>
          <t>360</t>
        </is>
      </c>
      <c r="DQ13" s="9" t="inlineStr">
        <is>
          <t>360</t>
        </is>
      </c>
      <c r="DR13" s="9" t="inlineStr">
        <is>
          <t>360</t>
        </is>
      </c>
      <c r="DS13" s="9" t="inlineStr">
        <is>
          <t>360</t>
        </is>
      </c>
      <c r="DT13" s="9" t="inlineStr">
        <is>
          <t>360</t>
        </is>
      </c>
      <c r="DU13" s="9" t="inlineStr">
        <is>
          <t>360</t>
        </is>
      </c>
      <c r="DV13" s="9" t="inlineStr">
        <is>
          <t>360</t>
        </is>
      </c>
      <c r="DW13" s="9" t="inlineStr">
        <is>
          <t>360</t>
        </is>
      </c>
      <c r="DX13" s="9" t="inlineStr">
        <is>
          <t>360</t>
        </is>
      </c>
      <c r="DY13" s="9" t="inlineStr">
        <is>
          <t>360</t>
        </is>
      </c>
      <c r="DZ13" s="9" t="inlineStr">
        <is>
          <t>360</t>
        </is>
      </c>
      <c r="EA13" s="9" t="inlineStr">
        <is>
          <t>360</t>
        </is>
      </c>
      <c r="EB13" s="9" t="inlineStr">
        <is>
          <t>360</t>
        </is>
      </c>
      <c r="EC13" s="9" t="inlineStr">
        <is>
          <t>360</t>
        </is>
      </c>
      <c r="ED13" s="9" t="inlineStr">
        <is>
          <t>360</t>
        </is>
      </c>
      <c r="EE13" s="9" t="inlineStr">
        <is>
          <t>360</t>
        </is>
      </c>
      <c r="EF13" s="9" t="inlineStr">
        <is>
          <t>360</t>
        </is>
      </c>
      <c r="EG13" s="9" t="inlineStr">
        <is>
          <t>360</t>
        </is>
      </c>
      <c r="EH13" s="9" t="inlineStr">
        <is>
          <t>360</t>
        </is>
      </c>
      <c r="EI13" s="9" t="inlineStr">
        <is>
          <t>360</t>
        </is>
      </c>
      <c r="EJ13" s="9" t="inlineStr">
        <is>
          <t>360</t>
        </is>
      </c>
      <c r="EK13" s="9" t="inlineStr">
        <is>
          <t>360</t>
        </is>
      </c>
      <c r="EL13" s="9" t="inlineStr">
        <is>
          <t>360</t>
        </is>
      </c>
      <c r="EM13" s="9" t="inlineStr">
        <is>
          <t>360</t>
        </is>
      </c>
      <c r="EN13" s="9" t="inlineStr">
        <is>
          <t>360</t>
        </is>
      </c>
      <c r="EO13" s="9" t="inlineStr">
        <is>
          <t>360</t>
        </is>
      </c>
      <c r="EP13" s="9" t="inlineStr">
        <is>
          <t>360</t>
        </is>
      </c>
      <c r="EQ13" s="9" t="inlineStr">
        <is>
          <t>360</t>
        </is>
      </c>
      <c r="ER13" s="9" t="inlineStr">
        <is>
          <t>360</t>
        </is>
      </c>
      <c r="ES13" s="9" t="inlineStr">
        <is>
          <t>360</t>
        </is>
      </c>
      <c r="ET13" s="9" t="inlineStr">
        <is>
          <t>360</t>
        </is>
      </c>
      <c r="EU13" s="9" t="inlineStr">
        <is>
          <t>360</t>
        </is>
      </c>
      <c r="EV13" s="9" t="inlineStr">
        <is>
          <t>360</t>
        </is>
      </c>
      <c r="EW13" s="9" t="inlineStr">
        <is>
          <t>360</t>
        </is>
      </c>
      <c r="EX13" s="9" t="inlineStr">
        <is>
          <t>360</t>
        </is>
      </c>
      <c r="EY13" s="9" t="inlineStr">
        <is>
          <t>360</t>
        </is>
      </c>
      <c r="EZ13" s="9" t="inlineStr">
        <is>
          <t>360</t>
        </is>
      </c>
      <c r="FA13" s="9" t="inlineStr">
        <is>
          <t>360</t>
        </is>
      </c>
      <c r="FB13" s="9" t="inlineStr">
        <is>
          <t>360</t>
        </is>
      </c>
      <c r="FC13" s="9" t="inlineStr">
        <is>
          <t>360</t>
        </is>
      </c>
      <c r="FD13" s="9" t="inlineStr">
        <is>
          <t>360</t>
        </is>
      </c>
      <c r="FE13" s="9" t="inlineStr">
        <is>
          <t>360</t>
        </is>
      </c>
      <c r="FF13" s="9" t="inlineStr">
        <is>
          <t>360</t>
        </is>
      </c>
      <c r="FG13" s="9" t="inlineStr">
        <is>
          <t>360</t>
        </is>
      </c>
      <c r="FH13" s="9" t="inlineStr">
        <is>
          <t>360</t>
        </is>
      </c>
      <c r="FI13" s="9" t="inlineStr">
        <is>
          <t>360</t>
        </is>
      </c>
      <c r="FJ13" s="9" t="inlineStr">
        <is>
          <t>360</t>
        </is>
      </c>
      <c r="FK13" s="9" t="inlineStr">
        <is>
          <t>360</t>
        </is>
      </c>
      <c r="FL13" s="9" t="inlineStr">
        <is>
          <t>360</t>
        </is>
      </c>
      <c r="FM13" s="9" t="inlineStr">
        <is>
          <t>360</t>
        </is>
      </c>
      <c r="FN13" s="9" t="inlineStr">
        <is>
          <t>360</t>
        </is>
      </c>
      <c r="FO13" s="9" t="inlineStr">
        <is>
          <t>360</t>
        </is>
      </c>
      <c r="FP13" s="9" t="inlineStr">
        <is>
          <t>360</t>
        </is>
      </c>
      <c r="FQ13" s="9" t="inlineStr">
        <is>
          <t>360</t>
        </is>
      </c>
      <c r="FR13" s="9" t="inlineStr">
        <is>
          <t>360</t>
        </is>
      </c>
      <c r="FS13" s="9" t="inlineStr">
        <is>
          <t>360</t>
        </is>
      </c>
      <c r="FT13" s="9" t="inlineStr">
        <is>
          <t>360</t>
        </is>
      </c>
      <c r="FU13" s="9" t="inlineStr">
        <is>
          <t>360</t>
        </is>
      </c>
      <c r="FV13" s="9" t="inlineStr">
        <is>
          <t>360</t>
        </is>
      </c>
      <c r="FW13" s="9" t="inlineStr">
        <is>
          <t>360</t>
        </is>
      </c>
      <c r="FX13" s="9" t="inlineStr">
        <is>
          <t>360</t>
        </is>
      </c>
      <c r="FY13" s="9" t="inlineStr">
        <is>
          <t>360</t>
        </is>
      </c>
      <c r="FZ13" s="9" t="inlineStr">
        <is>
          <t>360</t>
        </is>
      </c>
      <c r="GA13" s="9" t="inlineStr">
        <is>
          <t>360</t>
        </is>
      </c>
      <c r="GB13" s="9" t="inlineStr">
        <is>
          <t>360</t>
        </is>
      </c>
      <c r="GC13" s="9" t="inlineStr">
        <is>
          <t>360</t>
        </is>
      </c>
      <c r="GD13" s="9" t="inlineStr">
        <is>
          <t>360</t>
        </is>
      </c>
      <c r="GE13" s="9" t="inlineStr">
        <is>
          <t>360</t>
        </is>
      </c>
      <c r="GF13" s="9" t="inlineStr">
        <is>
          <t>360</t>
        </is>
      </c>
      <c r="GG13" s="9" t="inlineStr">
        <is>
          <t>360</t>
        </is>
      </c>
      <c r="GH13" s="9" t="inlineStr">
        <is>
          <t>360</t>
        </is>
      </c>
      <c r="GI13" s="9" t="inlineStr">
        <is>
          <t>360</t>
        </is>
      </c>
      <c r="GJ13" s="9" t="inlineStr">
        <is>
          <t>360</t>
        </is>
      </c>
      <c r="GK13" s="9" t="inlineStr">
        <is>
          <t>360</t>
        </is>
      </c>
      <c r="GL13" s="9" t="inlineStr">
        <is>
          <t>360</t>
        </is>
      </c>
      <c r="GM13" s="9" t="inlineStr">
        <is>
          <t>360</t>
        </is>
      </c>
      <c r="GN13" s="9" t="inlineStr">
        <is>
          <t>360</t>
        </is>
      </c>
      <c r="GO13" s="9" t="inlineStr">
        <is>
          <t>360</t>
        </is>
      </c>
      <c r="GP13" s="9" t="inlineStr">
        <is>
          <t>360</t>
        </is>
      </c>
      <c r="GQ13" s="9" t="inlineStr">
        <is>
          <t>360</t>
        </is>
      </c>
      <c r="GR13" s="9" t="inlineStr">
        <is>
          <t>360</t>
        </is>
      </c>
      <c r="GS13" s="9" t="inlineStr">
        <is>
          <t>360</t>
        </is>
      </c>
      <c r="GT13" s="9" t="inlineStr">
        <is>
          <t>360</t>
        </is>
      </c>
      <c r="GU13" s="9" t="inlineStr">
        <is>
          <t>360</t>
        </is>
      </c>
      <c r="GV13" s="9" t="inlineStr">
        <is>
          <t>360</t>
        </is>
      </c>
      <c r="GW13" s="9" t="inlineStr">
        <is>
          <t>360</t>
        </is>
      </c>
      <c r="GX13" s="9" t="inlineStr">
        <is>
          <t>360</t>
        </is>
      </c>
      <c r="GY13" s="9" t="inlineStr">
        <is>
          <t>360</t>
        </is>
      </c>
      <c r="GZ13" s="9" t="inlineStr">
        <is>
          <t>360</t>
        </is>
      </c>
      <c r="HA13" s="9" t="inlineStr">
        <is>
          <t>360</t>
        </is>
      </c>
      <c r="HB13" s="9" t="inlineStr">
        <is>
          <t>360</t>
        </is>
      </c>
      <c r="HC13" s="9" t="inlineStr">
        <is>
          <t>360</t>
        </is>
      </c>
      <c r="HD13" s="9" t="inlineStr">
        <is>
          <t>360</t>
        </is>
      </c>
      <c r="HE13" s="9" t="inlineStr">
        <is>
          <t>360</t>
        </is>
      </c>
      <c r="HF13" s="9" t="inlineStr">
        <is>
          <t>360</t>
        </is>
      </c>
      <c r="HG13" s="9" t="inlineStr">
        <is>
          <t>360</t>
        </is>
      </c>
      <c r="HH13" s="9" t="inlineStr">
        <is>
          <t>360</t>
        </is>
      </c>
      <c r="HI13" s="9" t="inlineStr">
        <is>
          <t>360</t>
        </is>
      </c>
      <c r="HJ13" s="9" t="inlineStr">
        <is>
          <t>360</t>
        </is>
      </c>
      <c r="HK13" s="9" t="inlineStr">
        <is>
          <t>360</t>
        </is>
      </c>
      <c r="HL13" s="9" t="inlineStr">
        <is>
          <t>360</t>
        </is>
      </c>
      <c r="HM13" s="9" t="inlineStr">
        <is>
          <t>360</t>
        </is>
      </c>
      <c r="HN13" s="9" t="inlineStr">
        <is>
          <t>360</t>
        </is>
      </c>
      <c r="HO13" s="9" t="inlineStr">
        <is>
          <t>360</t>
        </is>
      </c>
      <c r="HP13" s="9" t="inlineStr">
        <is>
          <t>360</t>
        </is>
      </c>
      <c r="HQ13" s="9" t="inlineStr">
        <is>
          <t>360</t>
        </is>
      </c>
      <c r="HR13" s="9" t="inlineStr">
        <is>
          <t>360</t>
        </is>
      </c>
      <c r="HS13" s="9" t="inlineStr">
        <is>
          <t>360</t>
        </is>
      </c>
      <c r="HT13" s="9" t="inlineStr">
        <is>
          <t>360</t>
        </is>
      </c>
      <c r="HU13" s="9" t="inlineStr">
        <is>
          <t>360</t>
        </is>
      </c>
      <c r="HV13" s="9" t="inlineStr">
        <is>
          <t>360</t>
        </is>
      </c>
      <c r="HW13" s="9" t="inlineStr">
        <is>
          <t>360</t>
        </is>
      </c>
      <c r="HX13" s="9" t="inlineStr">
        <is>
          <t>360</t>
        </is>
      </c>
      <c r="HY13" s="9" t="inlineStr">
        <is>
          <t>360</t>
        </is>
      </c>
      <c r="HZ13" s="9" t="inlineStr">
        <is>
          <t>360</t>
        </is>
      </c>
      <c r="IA13" s="9" t="inlineStr">
        <is>
          <t>360</t>
        </is>
      </c>
      <c r="IB13" s="9" t="inlineStr">
        <is>
          <t>360</t>
        </is>
      </c>
      <c r="IC13" s="9" t="inlineStr">
        <is>
          <t>360</t>
        </is>
      </c>
      <c r="ID13" s="9" t="inlineStr">
        <is>
          <t>360</t>
        </is>
      </c>
      <c r="IE13" s="9" t="inlineStr">
        <is>
          <t>360</t>
        </is>
      </c>
      <c r="IF13" s="9" t="inlineStr">
        <is>
          <t>360</t>
        </is>
      </c>
      <c r="IG13" s="9" t="inlineStr">
        <is>
          <t>360</t>
        </is>
      </c>
      <c r="IH13" s="9" t="inlineStr">
        <is>
          <t>360</t>
        </is>
      </c>
      <c r="II13" s="9" t="inlineStr">
        <is>
          <t>360</t>
        </is>
      </c>
      <c r="IJ13" s="9" t="inlineStr">
        <is>
          <t>360</t>
        </is>
      </c>
      <c r="IK13" s="9" t="inlineStr">
        <is>
          <t>360</t>
        </is>
      </c>
      <c r="IL13" s="9" t="inlineStr">
        <is>
          <t>360</t>
        </is>
      </c>
      <c r="IM13" s="9" t="inlineStr">
        <is>
          <t>360</t>
        </is>
      </c>
      <c r="IN13" s="9" t="inlineStr">
        <is>
          <t>360</t>
        </is>
      </c>
      <c r="IO13" s="9" t="inlineStr">
        <is>
          <t>360</t>
        </is>
      </c>
      <c r="IP13" s="9" t="inlineStr">
        <is>
          <t>360</t>
        </is>
      </c>
      <c r="IQ13" s="9" t="inlineStr">
        <is>
          <t>360</t>
        </is>
      </c>
      <c r="IR13" s="9" t="inlineStr">
        <is>
          <t>360</t>
        </is>
      </c>
      <c r="IS13" s="9" t="inlineStr">
        <is>
          <t>360</t>
        </is>
      </c>
      <c r="IT13" s="9" t="inlineStr">
        <is>
          <t>360</t>
        </is>
      </c>
      <c r="IU13" s="9" t="inlineStr">
        <is>
          <t>360</t>
        </is>
      </c>
      <c r="IV13" s="9" t="inlineStr">
        <is>
          <t>360</t>
        </is>
      </c>
      <c r="IW13" s="9" t="inlineStr">
        <is>
          <t>360</t>
        </is>
      </c>
      <c r="IX13" s="9" t="inlineStr">
        <is>
          <t>360</t>
        </is>
      </c>
      <c r="IY13" s="9" t="inlineStr">
        <is>
          <t>360</t>
        </is>
      </c>
      <c r="IZ13" s="9" t="inlineStr">
        <is>
          <t>360</t>
        </is>
      </c>
      <c r="JA13" s="9" t="inlineStr">
        <is>
          <t>360</t>
        </is>
      </c>
      <c r="JB13" s="9" t="inlineStr">
        <is>
          <t>360</t>
        </is>
      </c>
      <c r="JC13" s="9" t="inlineStr">
        <is>
          <t>360</t>
        </is>
      </c>
      <c r="JD13" s="9" t="inlineStr">
        <is>
          <t>360</t>
        </is>
      </c>
      <c r="JE13" s="9" t="inlineStr">
        <is>
          <t>360</t>
        </is>
      </c>
      <c r="JF13" s="9" t="inlineStr">
        <is>
          <t>360</t>
        </is>
      </c>
      <c r="JG13" s="9" t="inlineStr">
        <is>
          <t>360</t>
        </is>
      </c>
      <c r="JH13" s="9" t="inlineStr">
        <is>
          <t>360</t>
        </is>
      </c>
      <c r="JI13" s="9" t="inlineStr">
        <is>
          <t>360</t>
        </is>
      </c>
      <c r="JJ13" s="9" t="inlineStr">
        <is>
          <t>360</t>
        </is>
      </c>
      <c r="JK13" s="9" t="inlineStr">
        <is>
          <t>360</t>
        </is>
      </c>
      <c r="JL13" s="9" t="inlineStr">
        <is>
          <t>360</t>
        </is>
      </c>
      <c r="JM13" s="9" t="inlineStr">
        <is>
          <t>360</t>
        </is>
      </c>
      <c r="JN13" s="9" t="inlineStr">
        <is>
          <t>360</t>
        </is>
      </c>
      <c r="JO13" s="9" t="inlineStr">
        <is>
          <t>360</t>
        </is>
      </c>
      <c r="JP13" s="9" t="inlineStr">
        <is>
          <t>360</t>
        </is>
      </c>
      <c r="JQ13" s="9" t="inlineStr">
        <is>
          <t>360</t>
        </is>
      </c>
      <c r="JR13" s="9" t="inlineStr">
        <is>
          <t>360</t>
        </is>
      </c>
      <c r="JS13" s="9" t="inlineStr">
        <is>
          <t>360</t>
        </is>
      </c>
      <c r="JT13" s="9" t="inlineStr">
        <is>
          <t>360</t>
        </is>
      </c>
      <c r="JU13" s="9" t="inlineStr">
        <is>
          <t>360</t>
        </is>
      </c>
      <c r="JV13" s="9" t="inlineStr">
        <is>
          <t>360</t>
        </is>
      </c>
      <c r="JW13" s="9" t="inlineStr">
        <is>
          <t>360</t>
        </is>
      </c>
      <c r="JX13" s="9" t="inlineStr">
        <is>
          <t>360</t>
        </is>
      </c>
      <c r="JY13" s="9" t="inlineStr">
        <is>
          <t>360</t>
        </is>
      </c>
      <c r="JZ13" s="9" t="inlineStr">
        <is>
          <t>360</t>
        </is>
      </c>
      <c r="KA13" s="9" t="inlineStr">
        <is>
          <t>360</t>
        </is>
      </c>
      <c r="KB13" s="9" t="inlineStr">
        <is>
          <t>360</t>
        </is>
      </c>
      <c r="KC13" s="9" t="inlineStr">
        <is>
          <t>360</t>
        </is>
      </c>
      <c r="KD13" s="9" t="inlineStr">
        <is>
          <t>360</t>
        </is>
      </c>
      <c r="KE13" s="9" t="inlineStr">
        <is>
          <t>360</t>
        </is>
      </c>
      <c r="KF13" s="9" t="inlineStr">
        <is>
          <t>360</t>
        </is>
      </c>
      <c r="KG13" s="9" t="inlineStr">
        <is>
          <t>360</t>
        </is>
      </c>
      <c r="KH13" s="9" t="inlineStr">
        <is>
          <t>360</t>
        </is>
      </c>
      <c r="KI13" s="9" t="inlineStr">
        <is>
          <t>360</t>
        </is>
      </c>
      <c r="KJ13" s="9" t="inlineStr">
        <is>
          <t>360</t>
        </is>
      </c>
      <c r="KK13" s="9" t="inlineStr">
        <is>
          <t>360</t>
        </is>
      </c>
      <c r="KL13" s="9" t="inlineStr">
        <is>
          <t>360</t>
        </is>
      </c>
      <c r="KM13" s="9" t="inlineStr">
        <is>
          <t>360</t>
        </is>
      </c>
      <c r="KN13" s="9" t="inlineStr">
        <is>
          <t>360</t>
        </is>
      </c>
      <c r="KO13" s="9" t="inlineStr">
        <is>
          <t>360</t>
        </is>
      </c>
      <c r="KP13" s="9" t="inlineStr">
        <is>
          <t>360</t>
        </is>
      </c>
      <c r="KQ13" s="9" t="inlineStr">
        <is>
          <t>360</t>
        </is>
      </c>
      <c r="KR13" s="9" t="inlineStr">
        <is>
          <t>360</t>
        </is>
      </c>
      <c r="KS13" s="9" t="inlineStr">
        <is>
          <t>360</t>
        </is>
      </c>
      <c r="KT13" s="9" t="inlineStr">
        <is>
          <t>360</t>
        </is>
      </c>
      <c r="KU13" s="9" t="inlineStr">
        <is>
          <t>360</t>
        </is>
      </c>
      <c r="KV13" s="9" t="inlineStr">
        <is>
          <t>360</t>
        </is>
      </c>
      <c r="KW13" s="9" t="inlineStr">
        <is>
          <t>360</t>
        </is>
      </c>
      <c r="KX13" s="9" t="inlineStr">
        <is>
          <t>360</t>
        </is>
      </c>
      <c r="KY13" s="9" t="inlineStr">
        <is>
          <t>360</t>
        </is>
      </c>
      <c r="KZ13" s="9" t="inlineStr">
        <is>
          <t>360</t>
        </is>
      </c>
      <c r="LA13" s="9" t="inlineStr">
        <is>
          <t>360</t>
        </is>
      </c>
      <c r="LB13" s="9" t="inlineStr">
        <is>
          <t>360</t>
        </is>
      </c>
      <c r="LC13" s="9" t="inlineStr">
        <is>
          <t>360</t>
        </is>
      </c>
      <c r="LD13" s="9" t="inlineStr">
        <is>
          <t>360</t>
        </is>
      </c>
      <c r="LE13" s="9" t="inlineStr">
        <is>
          <t>360</t>
        </is>
      </c>
      <c r="LF13" s="9" t="inlineStr">
        <is>
          <t>360</t>
        </is>
      </c>
      <c r="LG13" s="9" t="inlineStr">
        <is>
          <t>360</t>
        </is>
      </c>
      <c r="LH13" s="9" t="inlineStr">
        <is>
          <t>360</t>
        </is>
      </c>
      <c r="LI13" s="9" t="inlineStr">
        <is>
          <t>360</t>
        </is>
      </c>
      <c r="LJ13" s="9" t="inlineStr">
        <is>
          <t>360</t>
        </is>
      </c>
      <c r="LK13" s="9" t="inlineStr">
        <is>
          <t>360</t>
        </is>
      </c>
      <c r="LL13" s="9" t="inlineStr">
        <is>
          <t>360</t>
        </is>
      </c>
      <c r="LM13" s="9" t="inlineStr">
        <is>
          <t>360</t>
        </is>
      </c>
      <c r="LN13" s="9" t="inlineStr">
        <is>
          <t>360</t>
        </is>
      </c>
      <c r="LO13" s="9" t="inlineStr">
        <is>
          <t>360</t>
        </is>
      </c>
      <c r="LP13" s="9" t="inlineStr">
        <is>
          <t>360</t>
        </is>
      </c>
      <c r="LQ13" s="9" t="inlineStr">
        <is>
          <t>360</t>
        </is>
      </c>
      <c r="LR13" s="9" t="inlineStr">
        <is>
          <t>360</t>
        </is>
      </c>
      <c r="LS13" s="9" t="inlineStr">
        <is>
          <t>360</t>
        </is>
      </c>
      <c r="LT13" s="9" t="inlineStr">
        <is>
          <t>360</t>
        </is>
      </c>
      <c r="LU13" s="9" t="inlineStr">
        <is>
          <t>360</t>
        </is>
      </c>
      <c r="LV13" s="9" t="inlineStr">
        <is>
          <t>360</t>
        </is>
      </c>
      <c r="LW13" s="9" t="inlineStr">
        <is>
          <t>360</t>
        </is>
      </c>
      <c r="LX13" s="9" t="inlineStr">
        <is>
          <t>360</t>
        </is>
      </c>
      <c r="LY13" s="9" t="inlineStr">
        <is>
          <t>360</t>
        </is>
      </c>
      <c r="LZ13" s="9" t="inlineStr">
        <is>
          <t>360</t>
        </is>
      </c>
      <c r="MA13" s="9" t="inlineStr">
        <is>
          <t>360</t>
        </is>
      </c>
      <c r="MB13" s="9" t="inlineStr">
        <is>
          <t>360</t>
        </is>
      </c>
      <c r="MC13" s="9" t="inlineStr">
        <is>
          <t>360</t>
        </is>
      </c>
      <c r="MD13" s="9" t="inlineStr">
        <is>
          <t>360</t>
        </is>
      </c>
      <c r="ME13" s="9" t="inlineStr">
        <is>
          <t>360</t>
        </is>
      </c>
      <c r="MF13" s="9" t="inlineStr">
        <is>
          <t>360</t>
        </is>
      </c>
      <c r="MG13" s="9" t="inlineStr">
        <is>
          <t>360</t>
        </is>
      </c>
      <c r="MH13" s="9" t="inlineStr">
        <is>
          <t>360</t>
        </is>
      </c>
      <c r="MI13" s="9" t="inlineStr">
        <is>
          <t>360</t>
        </is>
      </c>
      <c r="MJ13" s="9" t="inlineStr">
        <is>
          <t>360</t>
        </is>
      </c>
      <c r="MK13" s="9" t="inlineStr">
        <is>
          <t>360</t>
        </is>
      </c>
      <c r="ML13" s="9" t="inlineStr">
        <is>
          <t>360</t>
        </is>
      </c>
      <c r="MM13" s="9" t="inlineStr">
        <is>
          <t>360</t>
        </is>
      </c>
      <c r="MN13" s="9" t="inlineStr">
        <is>
          <t>360</t>
        </is>
      </c>
      <c r="MO13" s="9" t="inlineStr">
        <is>
          <t>360</t>
        </is>
      </c>
      <c r="MP13" s="9" t="inlineStr">
        <is>
          <t>360</t>
        </is>
      </c>
      <c r="MQ13" s="9" t="inlineStr">
        <is>
          <t>360</t>
        </is>
      </c>
      <c r="MR13" s="9" t="inlineStr">
        <is>
          <t>360</t>
        </is>
      </c>
      <c r="MS13" s="9" t="inlineStr">
        <is>
          <t>360</t>
        </is>
      </c>
      <c r="MT13" s="9" t="inlineStr">
        <is>
          <t>360</t>
        </is>
      </c>
      <c r="MU13" s="9" t="inlineStr">
        <is>
          <t>360</t>
        </is>
      </c>
      <c r="MV13" s="9" t="inlineStr">
        <is>
          <t>360</t>
        </is>
      </c>
      <c r="MW13" s="9" t="inlineStr">
        <is>
          <t>360</t>
        </is>
      </c>
      <c r="MX13" s="9" t="inlineStr">
        <is>
          <t>360</t>
        </is>
      </c>
      <c r="MY13" s="9" t="inlineStr">
        <is>
          <t>360</t>
        </is>
      </c>
      <c r="MZ13" s="9" t="inlineStr">
        <is>
          <t>360</t>
        </is>
      </c>
      <c r="NA13" s="9" t="inlineStr">
        <is>
          <t>360</t>
        </is>
      </c>
      <c r="NB13" s="9" t="inlineStr">
        <is>
          <t>360</t>
        </is>
      </c>
      <c r="NC13" s="9" t="inlineStr">
        <is>
          <t>360</t>
        </is>
      </c>
      <c r="ND13" s="9" t="inlineStr">
        <is>
          <t>360</t>
        </is>
      </c>
      <c r="NE13" s="9" t="inlineStr">
        <is>
          <t>360</t>
        </is>
      </c>
      <c r="NF13" s="9" t="inlineStr">
        <is>
          <t>360</t>
        </is>
      </c>
      <c r="NG13" s="9" t="inlineStr">
        <is>
          <t>360</t>
        </is>
      </c>
      <c r="NH13" s="9" t="inlineStr">
        <is>
          <t>360</t>
        </is>
      </c>
      <c r="NI13" s="9" t="inlineStr">
        <is>
          <t>360</t>
        </is>
      </c>
      <c r="NJ13" s="9" t="inlineStr">
        <is>
          <t>360</t>
        </is>
      </c>
      <c r="NK13" s="9" t="inlineStr">
        <is>
          <t>360</t>
        </is>
      </c>
      <c r="NL13" s="9" t="inlineStr">
        <is>
          <t>360</t>
        </is>
      </c>
      <c r="NM13" s="9" t="inlineStr">
        <is>
          <t>360</t>
        </is>
      </c>
      <c r="NN13" s="9" t="inlineStr">
        <is>
          <t>360</t>
        </is>
      </c>
      <c r="NO13" s="9" t="inlineStr">
        <is>
          <t>360</t>
        </is>
      </c>
      <c r="NP13" s="9" t="inlineStr">
        <is>
          <t>360</t>
        </is>
      </c>
      <c r="NQ13" s="9" t="inlineStr">
        <is>
          <t>360</t>
        </is>
      </c>
      <c r="NR13" s="9" t="inlineStr">
        <is>
          <t>360</t>
        </is>
      </c>
      <c r="NS13" s="9" t="inlineStr">
        <is>
          <t>360</t>
        </is>
      </c>
      <c r="NT13" s="9" t="inlineStr">
        <is>
          <t>360</t>
        </is>
      </c>
      <c r="NU13" s="9" t="inlineStr">
        <is>
          <t>360</t>
        </is>
      </c>
      <c r="NV13" s="9" t="inlineStr">
        <is>
          <t>360</t>
        </is>
      </c>
      <c r="NW13" s="9" t="inlineStr">
        <is>
          <t>360</t>
        </is>
      </c>
      <c r="NX13" s="9" t="inlineStr">
        <is>
          <t>360</t>
        </is>
      </c>
      <c r="NY13" s="9" t="inlineStr">
        <is>
          <t>360</t>
        </is>
      </c>
      <c r="NZ13" s="9" t="inlineStr">
        <is>
          <t>360</t>
        </is>
      </c>
      <c r="OA13" s="9" t="inlineStr">
        <is>
          <t>360</t>
        </is>
      </c>
      <c r="OB13" s="9" t="inlineStr">
        <is>
          <t>360</t>
        </is>
      </c>
      <c r="OC13" s="9" t="inlineStr">
        <is>
          <t>360</t>
        </is>
      </c>
      <c r="OD13" s="9" t="inlineStr">
        <is>
          <t>360</t>
        </is>
      </c>
      <c r="OE13" s="9" t="inlineStr">
        <is>
          <t>360</t>
        </is>
      </c>
      <c r="OF13" s="9" t="inlineStr">
        <is>
          <t>360</t>
        </is>
      </c>
      <c r="OG13" s="9" t="inlineStr">
        <is>
          <t>360</t>
        </is>
      </c>
      <c r="OH13" s="9" t="inlineStr">
        <is>
          <t>360</t>
        </is>
      </c>
      <c r="OI13" s="9" t="inlineStr">
        <is>
          <t>360</t>
        </is>
      </c>
      <c r="OJ13" s="9" t="inlineStr">
        <is>
          <t>360</t>
        </is>
      </c>
      <c r="OK13" s="9" t="inlineStr">
        <is>
          <t>360</t>
        </is>
      </c>
      <c r="OL13" s="9" t="inlineStr">
        <is>
          <t>360</t>
        </is>
      </c>
      <c r="OM13" s="9" t="inlineStr">
        <is>
          <t>360</t>
        </is>
      </c>
      <c r="ON13" s="9" t="inlineStr">
        <is>
          <t>360</t>
        </is>
      </c>
      <c r="OO13" s="9" t="inlineStr">
        <is>
          <t>360</t>
        </is>
      </c>
      <c r="OP13" s="9" t="inlineStr">
        <is>
          <t>360</t>
        </is>
      </c>
      <c r="OQ13" s="9" t="inlineStr">
        <is>
          <t>360</t>
        </is>
      </c>
      <c r="OR13" s="9" t="inlineStr">
        <is>
          <t>360</t>
        </is>
      </c>
      <c r="OS13" s="9" t="inlineStr">
        <is>
          <t>360</t>
        </is>
      </c>
      <c r="OT13" s="9" t="inlineStr">
        <is>
          <t>360</t>
        </is>
      </c>
      <c r="OU13" s="9" t="inlineStr">
        <is>
          <t>360</t>
        </is>
      </c>
      <c r="OV13" s="9" t="inlineStr">
        <is>
          <t>360</t>
        </is>
      </c>
      <c r="OW13" s="9" t="inlineStr">
        <is>
          <t>360</t>
        </is>
      </c>
      <c r="OX13" s="9" t="inlineStr">
        <is>
          <t>360</t>
        </is>
      </c>
      <c r="OY13" s="9" t="inlineStr">
        <is>
          <t>360</t>
        </is>
      </c>
      <c r="OZ13" s="9" t="inlineStr">
        <is>
          <t>360</t>
        </is>
      </c>
      <c r="PA13" s="9" t="inlineStr">
        <is>
          <t>360</t>
        </is>
      </c>
      <c r="PB13" s="9" t="inlineStr">
        <is>
          <t>360</t>
        </is>
      </c>
      <c r="PC13" s="9" t="inlineStr">
        <is>
          <t>360</t>
        </is>
      </c>
      <c r="PD13" s="9" t="inlineStr">
        <is>
          <t>360</t>
        </is>
      </c>
      <c r="PE13" s="9" t="inlineStr">
        <is>
          <t>360</t>
        </is>
      </c>
      <c r="PF13" s="9" t="inlineStr">
        <is>
          <t>360</t>
        </is>
      </c>
      <c r="PG13" s="9" t="inlineStr">
        <is>
          <t>360</t>
        </is>
      </c>
      <c r="PH13" s="9" t="inlineStr">
        <is>
          <t>360</t>
        </is>
      </c>
      <c r="PI13" s="9" t="inlineStr">
        <is>
          <t>360</t>
        </is>
      </c>
      <c r="PJ13" s="9" t="inlineStr">
        <is>
          <t>360</t>
        </is>
      </c>
      <c r="PK13" s="9" t="inlineStr">
        <is>
          <t>360</t>
        </is>
      </c>
      <c r="PL13" s="9" t="inlineStr">
        <is>
          <t>360</t>
        </is>
      </c>
      <c r="PM13" s="9" t="inlineStr">
        <is>
          <t>360</t>
        </is>
      </c>
      <c r="PN13" s="9" t="inlineStr">
        <is>
          <t>360</t>
        </is>
      </c>
      <c r="PO13" s="9" t="inlineStr">
        <is>
          <t>360</t>
        </is>
      </c>
      <c r="PP13" s="9" t="inlineStr">
        <is>
          <t>360</t>
        </is>
      </c>
      <c r="PQ13" s="9" t="inlineStr">
        <is>
          <t>360</t>
        </is>
      </c>
      <c r="PR13" s="9" t="inlineStr">
        <is>
          <t>360</t>
        </is>
      </c>
      <c r="PS13" s="9" t="inlineStr">
        <is>
          <t>360</t>
        </is>
      </c>
      <c r="PT13" s="9" t="inlineStr">
        <is>
          <t>360</t>
        </is>
      </c>
      <c r="PU13" s="9" t="inlineStr">
        <is>
          <t>360</t>
        </is>
      </c>
      <c r="PV13" s="9" t="inlineStr">
        <is>
          <t>360</t>
        </is>
      </c>
      <c r="PW13" s="9" t="inlineStr">
        <is>
          <t>360</t>
        </is>
      </c>
      <c r="PX13" s="9" t="inlineStr">
        <is>
          <t>360</t>
        </is>
      </c>
      <c r="PY13" s="9" t="inlineStr">
        <is>
          <t>360</t>
        </is>
      </c>
      <c r="PZ13" s="9" t="inlineStr">
        <is>
          <t>360</t>
        </is>
      </c>
      <c r="QA13" s="9" t="inlineStr">
        <is>
          <t>360</t>
        </is>
      </c>
      <c r="QB13" s="9" t="inlineStr">
        <is>
          <t>360</t>
        </is>
      </c>
      <c r="QC13" s="9" t="inlineStr">
        <is>
          <t>360</t>
        </is>
      </c>
      <c r="QD13" s="9" t="inlineStr">
        <is>
          <t>360</t>
        </is>
      </c>
      <c r="QE13" s="9" t="inlineStr">
        <is>
          <t>360</t>
        </is>
      </c>
      <c r="QF13" s="9" t="inlineStr">
        <is>
          <t>360</t>
        </is>
      </c>
      <c r="QG13" s="9" t="inlineStr">
        <is>
          <t>360</t>
        </is>
      </c>
      <c r="QH13" s="9" t="inlineStr">
        <is>
          <t>360</t>
        </is>
      </c>
      <c r="QI13" s="9" t="inlineStr">
        <is>
          <t>360</t>
        </is>
      </c>
      <c r="QJ13" s="9" t="inlineStr">
        <is>
          <t>360</t>
        </is>
      </c>
      <c r="QK13" s="9" t="inlineStr">
        <is>
          <t>360</t>
        </is>
      </c>
      <c r="QL13" s="9" t="inlineStr">
        <is>
          <t>360</t>
        </is>
      </c>
      <c r="QM13" s="9" t="inlineStr">
        <is>
          <t>360</t>
        </is>
      </c>
      <c r="QN13" s="9" t="inlineStr">
        <is>
          <t>360</t>
        </is>
      </c>
      <c r="QO13" s="9" t="inlineStr">
        <is>
          <t>360</t>
        </is>
      </c>
      <c r="QP13" s="9" t="inlineStr">
        <is>
          <t>360</t>
        </is>
      </c>
      <c r="QQ13" s="9" t="inlineStr">
        <is>
          <t>360</t>
        </is>
      </c>
      <c r="QR13" s="9" t="inlineStr">
        <is>
          <t>360</t>
        </is>
      </c>
      <c r="QS13" s="9" t="inlineStr">
        <is>
          <t>360</t>
        </is>
      </c>
      <c r="QT13" s="9" t="inlineStr">
        <is>
          <t>360</t>
        </is>
      </c>
      <c r="QU13" s="9" t="inlineStr">
        <is>
          <t>360</t>
        </is>
      </c>
      <c r="QV13" s="9" t="inlineStr">
        <is>
          <t>360</t>
        </is>
      </c>
      <c r="QW13" s="9" t="inlineStr">
        <is>
          <t>360</t>
        </is>
      </c>
      <c r="QX13" s="9" t="inlineStr">
        <is>
          <t>360</t>
        </is>
      </c>
      <c r="QY13" s="9" t="inlineStr">
        <is>
          <t>360</t>
        </is>
      </c>
      <c r="QZ13" s="9" t="inlineStr">
        <is>
          <t>360</t>
        </is>
      </c>
      <c r="RA13" s="9" t="inlineStr">
        <is>
          <t>360</t>
        </is>
      </c>
      <c r="RB13" s="9" t="inlineStr">
        <is>
          <t>360</t>
        </is>
      </c>
      <c r="RC13" s="9" t="inlineStr">
        <is>
          <t>360</t>
        </is>
      </c>
      <c r="RD13" s="9" t="inlineStr">
        <is>
          <t>360</t>
        </is>
      </c>
      <c r="RE13" s="9" t="inlineStr">
        <is>
          <t>360</t>
        </is>
      </c>
      <c r="RF13" s="9" t="inlineStr">
        <is>
          <t>360</t>
        </is>
      </c>
      <c r="RG13" s="9" t="inlineStr">
        <is>
          <t>360</t>
        </is>
      </c>
      <c r="RH13" s="9" t="inlineStr">
        <is>
          <t>360</t>
        </is>
      </c>
      <c r="RI13" s="9" t="inlineStr">
        <is>
          <t>360</t>
        </is>
      </c>
      <c r="RJ13" s="9" t="inlineStr">
        <is>
          <t>360</t>
        </is>
      </c>
      <c r="RK13" s="9" t="inlineStr">
        <is>
          <t>360</t>
        </is>
      </c>
      <c r="RL13" s="9" t="inlineStr">
        <is>
          <t>360</t>
        </is>
      </c>
      <c r="RM13" s="9" t="inlineStr">
        <is>
          <t>360</t>
        </is>
      </c>
      <c r="RN13" s="9" t="inlineStr">
        <is>
          <t>360</t>
        </is>
      </c>
      <c r="RO13" s="9" t="inlineStr">
        <is>
          <t>360</t>
        </is>
      </c>
      <c r="RP13" s="9" t="inlineStr">
        <is>
          <t>360</t>
        </is>
      </c>
      <c r="RQ13" s="9" t="inlineStr">
        <is>
          <t>360</t>
        </is>
      </c>
      <c r="RR13" s="9" t="inlineStr">
        <is>
          <t>360</t>
        </is>
      </c>
      <c r="RS13" s="9" t="inlineStr">
        <is>
          <t>360</t>
        </is>
      </c>
      <c r="RT13" s="9" t="inlineStr">
        <is>
          <t>360</t>
        </is>
      </c>
      <c r="RU13" s="9" t="inlineStr">
        <is>
          <t>360</t>
        </is>
      </c>
      <c r="RV13" s="9" t="inlineStr">
        <is>
          <t>360</t>
        </is>
      </c>
      <c r="RW13" s="9" t="inlineStr">
        <is>
          <t>360</t>
        </is>
      </c>
      <c r="RX13" s="9" t="inlineStr">
        <is>
          <t>360</t>
        </is>
      </c>
      <c r="RY13" s="9" t="inlineStr">
        <is>
          <t>360</t>
        </is>
      </c>
      <c r="RZ13" s="9" t="inlineStr">
        <is>
          <t>360</t>
        </is>
      </c>
      <c r="SA13" s="9" t="inlineStr">
        <is>
          <t>360</t>
        </is>
      </c>
      <c r="SB13" s="9" t="inlineStr">
        <is>
          <t>360</t>
        </is>
      </c>
      <c r="SC13" s="9" t="inlineStr">
        <is>
          <t>360</t>
        </is>
      </c>
      <c r="SD13" s="9" t="inlineStr">
        <is>
          <t>360</t>
        </is>
      </c>
      <c r="SE13" s="9" t="inlineStr">
        <is>
          <t>360</t>
        </is>
      </c>
      <c r="SF13" s="9" t="inlineStr">
        <is>
          <t>360</t>
        </is>
      </c>
      <c r="SG13" s="9" t="inlineStr">
        <is>
          <t>360</t>
        </is>
      </c>
      <c r="SH13" s="9" t="inlineStr">
        <is>
          <t>360</t>
        </is>
      </c>
      <c r="SI13" s="9" t="inlineStr">
        <is>
          <t>360</t>
        </is>
      </c>
      <c r="SJ13" s="9" t="inlineStr">
        <is>
          <t>360</t>
        </is>
      </c>
    </row>
    <row r="14">
      <c r="C14" s="1" t="inlineStr">
        <is>
          <t>Installation</t>
        </is>
      </c>
      <c r="D14" s="8" t="inlineStr">
        <is>
          <t>Responsible Party</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8" t="inlineStr">
        <is>
          <t>Installation Considerations</t>
        </is>
      </c>
      <c r="E15" s="9" t="inlineStr">
        <is>
          <t>N/A</t>
        </is>
      </c>
      <c r="F15" s="9" t="inlineStr">
        <is>
          <t>N/A</t>
        </is>
      </c>
      <c r="G15" s="9" t="inlineStr">
        <is>
          <t>N/A</t>
        </is>
      </c>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12" t="inlineStr">
        <is>
          <t xml:space="preserve">      Lift Required</t>
        </is>
      </c>
      <c r="E16" s="13" t="inlineStr"/>
      <c r="F16" s="13" t="inlineStr"/>
      <c r="G16" s="13" t="inlineStr"/>
      <c r="H16" s="13" t="n"/>
      <c r="I16" s="13" t="n"/>
      <c r="J16" s="13" t="n"/>
      <c r="K16" s="13" t="n"/>
      <c r="L16" s="13" t="n"/>
      <c r="M16" s="13" t="n"/>
      <c r="N16" s="13" t="n"/>
      <c r="O16" s="13" t="n"/>
      <c r="P16" s="13" t="n"/>
      <c r="Q16" s="13" t="n"/>
      <c r="R16" s="13" t="n"/>
      <c r="S16" s="13" t="n"/>
      <c r="T16" s="13" t="n"/>
      <c r="U16" s="13" t="n"/>
      <c r="V16" s="13" t="n"/>
      <c r="W16" s="13" t="n"/>
      <c r="X16" s="13" t="n"/>
      <c r="Y16" s="13" t="n"/>
      <c r="Z16" s="13" t="n"/>
      <c r="AA16" s="13" t="n"/>
      <c r="AB16" s="13" t="n"/>
      <c r="AC16" s="13" t="n"/>
      <c r="AD16" s="13" t="n"/>
      <c r="AE16" s="13" t="n"/>
      <c r="AF16" s="13" t="n"/>
      <c r="AG16" s="13" t="n"/>
      <c r="AH16" s="13" t="n"/>
      <c r="AI16" s="13" t="n"/>
      <c r="AJ16" s="13" t="n"/>
      <c r="AK16" s="13" t="n"/>
      <c r="AL16" s="13" t="n"/>
      <c r="AM16" s="13" t="n"/>
      <c r="AN16" s="13" t="n"/>
      <c r="AO16" s="13" t="n"/>
      <c r="AP16" s="13"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13" t="n"/>
      <c r="BP16" s="13" t="n"/>
      <c r="BQ16" s="13" t="n"/>
      <c r="BR16" s="13" t="n"/>
      <c r="BS16" s="13" t="n"/>
      <c r="BT16" s="13" t="n"/>
      <c r="BU16" s="13" t="n"/>
      <c r="BV16" s="13" t="n"/>
      <c r="BW16" s="13" t="n"/>
      <c r="BX16" s="13" t="n"/>
      <c r="BY16" s="13" t="n"/>
      <c r="BZ16" s="13" t="n"/>
      <c r="CA16" s="13" t="n"/>
      <c r="CB16" s="13" t="n"/>
      <c r="CC16" s="13" t="n"/>
      <c r="CD16" s="13" t="n"/>
      <c r="CE16" s="13" t="n"/>
      <c r="CF16" s="13" t="n"/>
      <c r="CG16" s="13" t="n"/>
      <c r="CH16" s="13" t="n"/>
      <c r="CI16" s="13" t="n"/>
      <c r="CJ16" s="13" t="n"/>
      <c r="CK16" s="13" t="n"/>
      <c r="CL16" s="13" t="n"/>
      <c r="CM16" s="13" t="n"/>
      <c r="CN16" s="13" t="n"/>
      <c r="CO16" s="13" t="n"/>
      <c r="CP16" s="13" t="n"/>
      <c r="CQ16" s="13" t="n"/>
      <c r="CR16" s="13" t="n"/>
      <c r="CS16" s="13" t="n"/>
      <c r="CT16" s="13" t="n"/>
      <c r="CU16" s="13" t="n"/>
      <c r="CV16" s="13" t="n"/>
      <c r="CW16" s="13" t="n"/>
      <c r="CX16" s="13" t="n"/>
      <c r="CY16" s="13" t="n"/>
      <c r="CZ16" s="13" t="n"/>
      <c r="DA16" s="13" t="n"/>
      <c r="DB16" s="13" t="n"/>
      <c r="DC16" s="13" t="n"/>
      <c r="DD16" s="13" t="n"/>
      <c r="DE16" s="13" t="n"/>
      <c r="DF16" s="13" t="n"/>
      <c r="DG16" s="13" t="n"/>
      <c r="DH16" s="13" t="n"/>
      <c r="DI16" s="13" t="n"/>
      <c r="DJ16" s="13" t="n"/>
      <c r="DK16" s="13" t="n"/>
      <c r="DL16" s="13" t="n"/>
      <c r="DM16" s="13" t="n"/>
      <c r="DN16" s="13" t="n"/>
      <c r="DO16" s="13" t="n"/>
      <c r="DP16" s="13" t="n"/>
      <c r="DQ16" s="13" t="n"/>
      <c r="DR16" s="13" t="n"/>
      <c r="DS16" s="13" t="n"/>
      <c r="DT16" s="13" t="n"/>
      <c r="DU16" s="13" t="n"/>
      <c r="DV16" s="13" t="n"/>
      <c r="DW16" s="13" t="n"/>
      <c r="DX16" s="13" t="n"/>
      <c r="DY16" s="13" t="n"/>
      <c r="DZ16" s="13" t="n"/>
      <c r="EA16" s="13" t="n"/>
      <c r="EB16" s="13" t="n"/>
      <c r="EC16" s="13" t="n"/>
      <c r="ED16" s="13" t="n"/>
      <c r="EE16" s="13" t="n"/>
      <c r="EF16" s="13" t="n"/>
      <c r="EG16" s="13" t="n"/>
      <c r="EH16" s="13" t="n"/>
      <c r="EI16" s="13" t="n"/>
      <c r="EJ16" s="13" t="n"/>
      <c r="EK16" s="13" t="n"/>
      <c r="EL16" s="13" t="n"/>
      <c r="EM16" s="13" t="n"/>
      <c r="EN16" s="13" t="n"/>
      <c r="EO16" s="13" t="n"/>
      <c r="EP16" s="13" t="n"/>
      <c r="EQ16" s="13" t="n"/>
      <c r="ER16" s="13" t="n"/>
      <c r="ES16" s="13" t="n"/>
      <c r="ET16" s="13" t="n"/>
      <c r="EU16" s="13" t="n"/>
      <c r="EV16" s="13" t="n"/>
      <c r="EW16" s="13" t="n"/>
      <c r="EX16" s="13" t="n"/>
      <c r="EY16" s="13" t="n"/>
      <c r="EZ16" s="13" t="n"/>
      <c r="FA16" s="13" t="n"/>
      <c r="FB16" s="13" t="n"/>
      <c r="FC16" s="13" t="n"/>
      <c r="FD16" s="13" t="n"/>
      <c r="FE16" s="13" t="n"/>
      <c r="FF16" s="13" t="n"/>
      <c r="FG16" s="13" t="n"/>
      <c r="FH16" s="13" t="n"/>
      <c r="FI16" s="13" t="n"/>
      <c r="FJ16" s="13" t="n"/>
      <c r="FK16" s="13" t="n"/>
      <c r="FL16" s="13" t="n"/>
      <c r="FM16" s="13" t="n"/>
      <c r="FN16" s="13" t="n"/>
      <c r="FO16" s="13" t="n"/>
      <c r="FP16" s="13" t="n"/>
      <c r="FQ16" s="13" t="n"/>
      <c r="FR16" s="13" t="n"/>
      <c r="FS16" s="13" t="n"/>
      <c r="FT16" s="13" t="n"/>
      <c r="FU16" s="13" t="n"/>
      <c r="FV16" s="13" t="n"/>
      <c r="FW16" s="13" t="n"/>
      <c r="FX16" s="13" t="n"/>
      <c r="FY16" s="13" t="n"/>
      <c r="FZ16" s="13" t="n"/>
      <c r="GA16" s="13" t="n"/>
      <c r="GB16" s="13" t="n"/>
      <c r="GC16" s="13" t="n"/>
      <c r="GD16" s="13" t="n"/>
      <c r="GE16" s="13" t="n"/>
      <c r="GF16" s="13" t="n"/>
      <c r="GG16" s="13" t="n"/>
      <c r="GH16" s="13" t="n"/>
      <c r="GI16" s="13" t="n"/>
      <c r="GJ16" s="13" t="n"/>
      <c r="GK16" s="13" t="n"/>
      <c r="GL16" s="13" t="n"/>
      <c r="GM16" s="13" t="n"/>
      <c r="GN16" s="13" t="n"/>
      <c r="GO16" s="13" t="n"/>
      <c r="GP16" s="13" t="n"/>
      <c r="GQ16" s="13" t="n"/>
      <c r="GR16" s="13" t="n"/>
      <c r="GS16" s="13" t="n"/>
      <c r="GT16" s="13" t="n"/>
      <c r="GU16" s="13" t="n"/>
      <c r="GV16" s="13" t="n"/>
      <c r="GW16" s="13" t="n"/>
      <c r="GX16" s="13" t="n"/>
      <c r="GY16" s="13" t="n"/>
      <c r="GZ16" s="13" t="n"/>
      <c r="HA16" s="13" t="n"/>
      <c r="HB16" s="13" t="n"/>
      <c r="HC16" s="13" t="n"/>
      <c r="HD16" s="13" t="n"/>
      <c r="HE16" s="13" t="n"/>
      <c r="HF16" s="13" t="n"/>
      <c r="HG16" s="13" t="n"/>
      <c r="HH16" s="13" t="n"/>
      <c r="HI16" s="13" t="n"/>
      <c r="HJ16" s="13" t="n"/>
      <c r="HK16" s="13" t="n"/>
      <c r="HL16" s="13" t="n"/>
      <c r="HM16" s="13" t="n"/>
      <c r="HN16" s="13" t="n"/>
      <c r="HO16" s="13" t="n"/>
      <c r="HP16" s="13" t="n"/>
      <c r="HQ16" s="13" t="n"/>
      <c r="HR16" s="13" t="n"/>
      <c r="HS16" s="13" t="n"/>
      <c r="HT16" s="13" t="n"/>
      <c r="HU16" s="13" t="n"/>
      <c r="HV16" s="13" t="n"/>
      <c r="HW16" s="13" t="n"/>
      <c r="HX16" s="13" t="n"/>
      <c r="HY16" s="13" t="n"/>
      <c r="HZ16" s="13" t="n"/>
      <c r="IA16" s="13" t="n"/>
      <c r="IB16" s="13" t="n"/>
      <c r="IC16" s="13" t="n"/>
      <c r="ID16" s="13" t="n"/>
      <c r="IE16" s="13" t="n"/>
      <c r="IF16" s="13" t="n"/>
      <c r="IG16" s="13" t="n"/>
      <c r="IH16" s="13" t="n"/>
      <c r="II16" s="13" t="n"/>
      <c r="IJ16" s="13" t="n"/>
      <c r="IK16" s="13" t="n"/>
      <c r="IL16" s="13" t="n"/>
      <c r="IM16" s="13" t="n"/>
      <c r="IN16" s="13" t="n"/>
      <c r="IO16" s="13" t="n"/>
      <c r="IP16" s="13" t="n"/>
      <c r="IQ16" s="13" t="n"/>
      <c r="IR16" s="13" t="n"/>
      <c r="IS16" s="13" t="n"/>
      <c r="IT16" s="13" t="n"/>
      <c r="IU16" s="13" t="n"/>
      <c r="IV16" s="13" t="n"/>
      <c r="IW16" s="13" t="n"/>
      <c r="IX16" s="13" t="n"/>
      <c r="IY16" s="13" t="n"/>
      <c r="IZ16" s="13" t="n"/>
      <c r="JA16" s="13" t="n"/>
      <c r="JB16" s="13" t="n"/>
      <c r="JC16" s="13" t="n"/>
      <c r="JD16" s="13" t="n"/>
      <c r="JE16" s="13" t="n"/>
      <c r="JF16" s="13" t="n"/>
      <c r="JG16" s="13" t="n"/>
      <c r="JH16" s="13" t="n"/>
      <c r="JI16" s="13" t="n"/>
      <c r="JJ16" s="13" t="n"/>
      <c r="JK16" s="13" t="n"/>
      <c r="JL16" s="13" t="n"/>
      <c r="JM16" s="13" t="n"/>
      <c r="JN16" s="13" t="n"/>
      <c r="JO16" s="13" t="n"/>
      <c r="JP16" s="13" t="n"/>
      <c r="JQ16" s="13" t="n"/>
      <c r="JR16" s="13" t="n"/>
      <c r="JS16" s="13" t="n"/>
      <c r="JT16" s="13" t="n"/>
      <c r="JU16" s="13" t="n"/>
      <c r="JV16" s="13" t="n"/>
      <c r="JW16" s="13" t="n"/>
      <c r="JX16" s="13" t="n"/>
      <c r="JY16" s="13" t="n"/>
      <c r="JZ16" s="13" t="n"/>
      <c r="KA16" s="13" t="n"/>
      <c r="KB16" s="13" t="n"/>
      <c r="KC16" s="13" t="n"/>
      <c r="KD16" s="13" t="n"/>
      <c r="KE16" s="13" t="n"/>
      <c r="KF16" s="13" t="n"/>
      <c r="KG16" s="13" t="n"/>
      <c r="KH16" s="13" t="n"/>
      <c r="KI16" s="13" t="n"/>
      <c r="KJ16" s="13" t="n"/>
      <c r="KK16" s="13" t="n"/>
      <c r="KL16" s="13" t="n"/>
      <c r="KM16" s="13" t="n"/>
      <c r="KN16" s="13" t="n"/>
      <c r="KO16" s="13" t="n"/>
      <c r="KP16" s="13" t="n"/>
      <c r="KQ16" s="13" t="n"/>
      <c r="KR16" s="13" t="n"/>
      <c r="KS16" s="13" t="n"/>
      <c r="KT16" s="13" t="n"/>
      <c r="KU16" s="13" t="n"/>
      <c r="KV16" s="13" t="n"/>
      <c r="KW16" s="13" t="n"/>
      <c r="KX16" s="13" t="n"/>
      <c r="KY16" s="13" t="n"/>
      <c r="KZ16" s="13" t="n"/>
      <c r="LA16" s="13" t="n"/>
      <c r="LB16" s="13" t="n"/>
      <c r="LC16" s="13" t="n"/>
      <c r="LD16" s="13" t="n"/>
      <c r="LE16" s="13" t="n"/>
      <c r="LF16" s="13" t="n"/>
      <c r="LG16" s="13" t="n"/>
      <c r="LH16" s="13" t="n"/>
      <c r="LI16" s="13" t="n"/>
      <c r="LJ16" s="13" t="n"/>
      <c r="LK16" s="13" t="n"/>
      <c r="LL16" s="13" t="n"/>
      <c r="LM16" s="13" t="n"/>
      <c r="LN16" s="13" t="n"/>
      <c r="LO16" s="13" t="n"/>
      <c r="LP16" s="13" t="n"/>
      <c r="LQ16" s="13" t="n"/>
      <c r="LR16" s="13" t="n"/>
      <c r="LS16" s="13" t="n"/>
      <c r="LT16" s="13" t="n"/>
      <c r="LU16" s="13" t="n"/>
      <c r="LV16" s="13" t="n"/>
      <c r="LW16" s="13" t="n"/>
      <c r="LX16" s="13" t="n"/>
      <c r="LY16" s="13" t="n"/>
      <c r="LZ16" s="13" t="n"/>
      <c r="MA16" s="13" t="n"/>
      <c r="MB16" s="13" t="n"/>
      <c r="MC16" s="13" t="n"/>
      <c r="MD16" s="13" t="n"/>
      <c r="ME16" s="13" t="n"/>
      <c r="MF16" s="13" t="n"/>
      <c r="MG16" s="13" t="n"/>
      <c r="MH16" s="13" t="n"/>
      <c r="MI16" s="13" t="n"/>
      <c r="MJ16" s="13" t="n"/>
      <c r="MK16" s="13" t="n"/>
      <c r="ML16" s="13" t="n"/>
      <c r="MM16" s="13" t="n"/>
      <c r="MN16" s="13" t="n"/>
      <c r="MO16" s="13" t="n"/>
      <c r="MP16" s="13" t="n"/>
      <c r="MQ16" s="13" t="n"/>
      <c r="MR16" s="13" t="n"/>
      <c r="MS16" s="13" t="n"/>
      <c r="MT16" s="13" t="n"/>
      <c r="MU16" s="13" t="n"/>
      <c r="MV16" s="13" t="n"/>
      <c r="MW16" s="13" t="n"/>
      <c r="MX16" s="13" t="n"/>
      <c r="MY16" s="13" t="n"/>
      <c r="MZ16" s="13" t="n"/>
      <c r="NA16" s="13" t="n"/>
      <c r="NB16" s="13" t="n"/>
      <c r="NC16" s="13" t="n"/>
      <c r="ND16" s="13" t="n"/>
      <c r="NE16" s="13" t="n"/>
      <c r="NF16" s="13" t="n"/>
      <c r="NG16" s="13" t="n"/>
      <c r="NH16" s="13" t="n"/>
      <c r="NI16" s="13" t="n"/>
      <c r="NJ16" s="13" t="n"/>
      <c r="NK16" s="13" t="n"/>
      <c r="NL16" s="13" t="n"/>
      <c r="NM16" s="13" t="n"/>
      <c r="NN16" s="13" t="n"/>
      <c r="NO16" s="13" t="n"/>
      <c r="NP16" s="13" t="n"/>
      <c r="NQ16" s="13" t="n"/>
      <c r="NR16" s="13" t="n"/>
      <c r="NS16" s="13" t="n"/>
      <c r="NT16" s="13" t="n"/>
      <c r="NU16" s="13" t="n"/>
      <c r="NV16" s="13" t="n"/>
      <c r="NW16" s="13" t="n"/>
      <c r="NX16" s="13" t="n"/>
      <c r="NY16" s="13" t="n"/>
      <c r="NZ16" s="13" t="n"/>
      <c r="OA16" s="13" t="n"/>
      <c r="OB16" s="13" t="n"/>
      <c r="OC16" s="13" t="n"/>
      <c r="OD16" s="13" t="n"/>
      <c r="OE16" s="13" t="n"/>
      <c r="OF16" s="13" t="n"/>
      <c r="OG16" s="13" t="n"/>
      <c r="OH16" s="13" t="n"/>
      <c r="OI16" s="13" t="n"/>
      <c r="OJ16" s="13" t="n"/>
      <c r="OK16" s="13" t="n"/>
      <c r="OL16" s="13" t="n"/>
      <c r="OM16" s="13" t="n"/>
      <c r="ON16" s="13" t="n"/>
      <c r="OO16" s="13" t="n"/>
      <c r="OP16" s="13" t="n"/>
      <c r="OQ16" s="13" t="n"/>
      <c r="OR16" s="13" t="n"/>
      <c r="OS16" s="13" t="n"/>
      <c r="OT16" s="13" t="n"/>
      <c r="OU16" s="13" t="n"/>
      <c r="OV16" s="13" t="n"/>
      <c r="OW16" s="13" t="n"/>
      <c r="OX16" s="13" t="n"/>
      <c r="OY16" s="13" t="n"/>
      <c r="OZ16" s="13" t="n"/>
      <c r="PA16" s="13" t="n"/>
      <c r="PB16" s="13" t="n"/>
      <c r="PC16" s="13" t="n"/>
      <c r="PD16" s="13" t="n"/>
      <c r="PE16" s="13" t="n"/>
      <c r="PF16" s="13" t="n"/>
      <c r="PG16" s="13" t="n"/>
      <c r="PH16" s="13" t="n"/>
      <c r="PI16" s="13" t="n"/>
      <c r="PJ16" s="13" t="n"/>
      <c r="PK16" s="13" t="n"/>
      <c r="PL16" s="13" t="n"/>
      <c r="PM16" s="13" t="n"/>
      <c r="PN16" s="13" t="n"/>
      <c r="PO16" s="13" t="n"/>
      <c r="PP16" s="13" t="n"/>
      <c r="PQ16" s="13" t="n"/>
      <c r="PR16" s="13" t="n"/>
      <c r="PS16" s="13" t="n"/>
      <c r="PT16" s="13" t="n"/>
      <c r="PU16" s="13" t="n"/>
      <c r="PV16" s="13" t="n"/>
      <c r="PW16" s="13" t="n"/>
      <c r="PX16" s="13" t="n"/>
      <c r="PY16" s="13" t="n"/>
      <c r="PZ16" s="13" t="n"/>
      <c r="QA16" s="13" t="n"/>
      <c r="QB16" s="13" t="n"/>
      <c r="QC16" s="13" t="n"/>
      <c r="QD16" s="13" t="n"/>
      <c r="QE16" s="13" t="n"/>
      <c r="QF16" s="13" t="n"/>
      <c r="QG16" s="13" t="n"/>
      <c r="QH16" s="13" t="n"/>
      <c r="QI16" s="13" t="n"/>
      <c r="QJ16" s="13" t="n"/>
      <c r="QK16" s="13" t="n"/>
      <c r="QL16" s="13" t="n"/>
      <c r="QM16" s="13" t="n"/>
      <c r="QN16" s="13" t="n"/>
      <c r="QO16" s="13" t="n"/>
      <c r="QP16" s="13" t="n"/>
      <c r="QQ16" s="13" t="n"/>
      <c r="QR16" s="13" t="n"/>
      <c r="QS16" s="13" t="n"/>
      <c r="QT16" s="13" t="n"/>
      <c r="QU16" s="13" t="n"/>
      <c r="QV16" s="13" t="n"/>
      <c r="QW16" s="13" t="n"/>
      <c r="QX16" s="13" t="n"/>
      <c r="QY16" s="13" t="n"/>
      <c r="QZ16" s="13" t="n"/>
      <c r="RA16" s="13" t="n"/>
      <c r="RB16" s="13" t="n"/>
      <c r="RC16" s="13" t="n"/>
      <c r="RD16" s="13" t="n"/>
      <c r="RE16" s="13" t="n"/>
      <c r="RF16" s="13" t="n"/>
      <c r="RG16" s="13" t="n"/>
      <c r="RH16" s="13" t="n"/>
      <c r="RI16" s="13" t="n"/>
      <c r="RJ16" s="13" t="n"/>
      <c r="RK16" s="13" t="n"/>
      <c r="RL16" s="13" t="n"/>
      <c r="RM16" s="13" t="n"/>
      <c r="RN16" s="13" t="n"/>
      <c r="RO16" s="13" t="n"/>
      <c r="RP16" s="13" t="n"/>
      <c r="RQ16" s="13" t="n"/>
      <c r="RR16" s="13" t="n"/>
      <c r="RS16" s="13" t="n"/>
      <c r="RT16" s="13" t="n"/>
      <c r="RU16" s="13" t="n"/>
      <c r="RV16" s="13" t="n"/>
      <c r="RW16" s="13" t="n"/>
      <c r="RX16" s="13" t="n"/>
      <c r="RY16" s="13" t="n"/>
      <c r="RZ16" s="13" t="n"/>
      <c r="SA16" s="13" t="n"/>
      <c r="SB16" s="13" t="n"/>
      <c r="SC16" s="13" t="n"/>
      <c r="SD16" s="13" t="n"/>
      <c r="SE16" s="13" t="n"/>
      <c r="SF16" s="13" t="n"/>
      <c r="SG16" s="13" t="n"/>
      <c r="SH16" s="13" t="n"/>
      <c r="SI16" s="13" t="n"/>
      <c r="SJ16" s="13" t="n"/>
    </row>
    <row r="17">
      <c r="C17" s="10" t="n"/>
      <c r="D17" s="8" t="inlineStr">
        <is>
          <t xml:space="preserve">      High Traffic Area</t>
        </is>
      </c>
      <c r="E17" s="9" t="inlineStr"/>
      <c r="F17" s="9" t="inlineStr"/>
      <c r="G17" s="9" t="inlineStr"/>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c r="AJ17" s="9" t="n"/>
      <c r="AK17" s="9" t="n"/>
      <c r="AL17" s="9" t="n"/>
      <c r="AM17" s="9" t="n"/>
      <c r="AN17" s="9" t="n"/>
      <c r="AO17" s="9" t="n"/>
      <c r="AP17" s="9" t="n"/>
      <c r="AQ17" s="9" t="n"/>
      <c r="AR17" s="9" t="n"/>
      <c r="AS17" s="9" t="n"/>
      <c r="AT17" s="9" t="n"/>
      <c r="AU17" s="9" t="n"/>
      <c r="AV17" s="9" t="n"/>
      <c r="AW17" s="9" t="n"/>
      <c r="AX17" s="9" t="n"/>
      <c r="AY17" s="9" t="n"/>
      <c r="AZ17" s="9" t="n"/>
      <c r="BA17" s="9" t="n"/>
      <c r="BB17" s="9" t="n"/>
      <c r="BC17" s="9" t="n"/>
      <c r="BD17" s="9" t="n"/>
      <c r="BE17" s="9" t="n"/>
      <c r="BF17" s="9" t="n"/>
      <c r="BG17" s="9" t="n"/>
      <c r="BH17" s="9" t="n"/>
      <c r="BI17" s="9" t="n"/>
      <c r="BJ17" s="9" t="n"/>
      <c r="BK17" s="9" t="n"/>
      <c r="BL17" s="9" t="n"/>
      <c r="BM17" s="9" t="n"/>
      <c r="BN17" s="9" t="n"/>
      <c r="BO17" s="9" t="n"/>
      <c r="BP17" s="9" t="n"/>
      <c r="BQ17" s="9" t="n"/>
      <c r="BR17" s="9" t="n"/>
      <c r="BS17" s="9" t="n"/>
      <c r="BT17" s="9" t="n"/>
      <c r="BU17" s="9" t="n"/>
      <c r="BV17" s="9" t="n"/>
      <c r="BW17" s="9" t="n"/>
      <c r="BX17" s="9" t="n"/>
      <c r="BY17" s="9" t="n"/>
      <c r="BZ17" s="9" t="n"/>
      <c r="CA17" s="9" t="n"/>
      <c r="CB17" s="9" t="n"/>
      <c r="CC17" s="9" t="n"/>
      <c r="CD17" s="9" t="n"/>
      <c r="CE17" s="9" t="n"/>
      <c r="CF17" s="9" t="n"/>
      <c r="CG17" s="9" t="n"/>
      <c r="CH17" s="9" t="n"/>
      <c r="CI17" s="9" t="n"/>
      <c r="CJ17" s="9" t="n"/>
      <c r="CK17" s="9" t="n"/>
      <c r="CL17" s="9" t="n"/>
      <c r="CM17" s="9" t="n"/>
      <c r="CN17" s="9" t="n"/>
      <c r="CO17" s="9" t="n"/>
      <c r="CP17" s="9" t="n"/>
      <c r="CQ17" s="9" t="n"/>
      <c r="CR17" s="9" t="n"/>
      <c r="CS17" s="9" t="n"/>
      <c r="CT17" s="9" t="n"/>
      <c r="CU17" s="9" t="n"/>
      <c r="CV17" s="9" t="n"/>
      <c r="CW17" s="9" t="n"/>
      <c r="CX17" s="9" t="n"/>
      <c r="CY17" s="9" t="n"/>
      <c r="CZ17" s="9" t="n"/>
      <c r="DA17" s="9" t="n"/>
      <c r="DB17" s="9" t="n"/>
      <c r="DC17" s="9" t="n"/>
      <c r="DD17" s="9" t="n"/>
      <c r="DE17" s="9" t="n"/>
      <c r="DF17" s="9" t="n"/>
      <c r="DG17" s="9" t="n"/>
      <c r="DH17" s="9" t="n"/>
      <c r="DI17" s="9" t="n"/>
      <c r="DJ17" s="9" t="n"/>
      <c r="DK17" s="9" t="n"/>
      <c r="DL17" s="9" t="n"/>
      <c r="DM17" s="9" t="n"/>
      <c r="DN17" s="9" t="n"/>
      <c r="DO17" s="9" t="n"/>
      <c r="DP17" s="9" t="n"/>
      <c r="DQ17" s="9" t="n"/>
      <c r="DR17" s="9" t="n"/>
      <c r="DS17" s="9" t="n"/>
      <c r="DT17" s="9" t="n"/>
      <c r="DU17" s="9" t="n"/>
      <c r="DV17" s="9" t="n"/>
      <c r="DW17" s="9" t="n"/>
      <c r="DX17" s="9" t="n"/>
      <c r="DY17" s="9" t="n"/>
      <c r="DZ17" s="9" t="n"/>
      <c r="EA17" s="9" t="n"/>
      <c r="EB17" s="9" t="n"/>
      <c r="EC17" s="9" t="n"/>
      <c r="ED17" s="9" t="n"/>
      <c r="EE17" s="9" t="n"/>
      <c r="EF17" s="9" t="n"/>
      <c r="EG17" s="9" t="n"/>
      <c r="EH17" s="9" t="n"/>
      <c r="EI17" s="9" t="n"/>
      <c r="EJ17" s="9" t="n"/>
      <c r="EK17" s="9" t="n"/>
      <c r="EL17" s="9" t="n"/>
      <c r="EM17" s="9" t="n"/>
      <c r="EN17" s="9" t="n"/>
      <c r="EO17" s="9" t="n"/>
      <c r="EP17" s="9" t="n"/>
      <c r="EQ17" s="9" t="n"/>
      <c r="ER17" s="9" t="n"/>
      <c r="ES17" s="9" t="n"/>
      <c r="ET17" s="9" t="n"/>
      <c r="EU17" s="9" t="n"/>
      <c r="EV17" s="9" t="n"/>
      <c r="EW17" s="9" t="n"/>
      <c r="EX17" s="9" t="n"/>
      <c r="EY17" s="9" t="n"/>
      <c r="EZ17" s="9" t="n"/>
      <c r="FA17" s="9" t="n"/>
      <c r="FB17" s="9" t="n"/>
      <c r="FC17" s="9" t="n"/>
      <c r="FD17" s="9" t="n"/>
      <c r="FE17" s="9" t="n"/>
      <c r="FF17" s="9" t="n"/>
      <c r="FG17" s="9" t="n"/>
      <c r="FH17" s="9" t="n"/>
      <c r="FI17" s="9" t="n"/>
      <c r="FJ17" s="9" t="n"/>
      <c r="FK17" s="9" t="n"/>
      <c r="FL17" s="9" t="n"/>
      <c r="FM17" s="9" t="n"/>
      <c r="FN17" s="9" t="n"/>
      <c r="FO17" s="9" t="n"/>
      <c r="FP17" s="9" t="n"/>
      <c r="FQ17" s="9" t="n"/>
      <c r="FR17" s="9" t="n"/>
      <c r="FS17" s="9" t="n"/>
      <c r="FT17" s="9" t="n"/>
      <c r="FU17" s="9" t="n"/>
      <c r="FV17" s="9" t="n"/>
      <c r="FW17" s="9" t="n"/>
      <c r="FX17" s="9" t="n"/>
      <c r="FY17" s="9" t="n"/>
      <c r="FZ17" s="9" t="n"/>
      <c r="GA17" s="9" t="n"/>
      <c r="GB17" s="9" t="n"/>
      <c r="GC17" s="9" t="n"/>
      <c r="GD17" s="9" t="n"/>
      <c r="GE17" s="9" t="n"/>
      <c r="GF17" s="9" t="n"/>
      <c r="GG17" s="9" t="n"/>
      <c r="GH17" s="9" t="n"/>
      <c r="GI17" s="9" t="n"/>
      <c r="GJ17" s="9" t="n"/>
      <c r="GK17" s="9" t="n"/>
      <c r="GL17" s="9" t="n"/>
      <c r="GM17" s="9" t="n"/>
      <c r="GN17" s="9" t="n"/>
      <c r="GO17" s="9" t="n"/>
      <c r="GP17" s="9" t="n"/>
      <c r="GQ17" s="9" t="n"/>
      <c r="GR17" s="9" t="n"/>
      <c r="GS17" s="9" t="n"/>
      <c r="GT17" s="9" t="n"/>
      <c r="GU17" s="9" t="n"/>
      <c r="GV17" s="9" t="n"/>
      <c r="GW17" s="9" t="n"/>
      <c r="GX17" s="9" t="n"/>
      <c r="GY17" s="9" t="n"/>
      <c r="GZ17" s="9" t="n"/>
      <c r="HA17" s="9" t="n"/>
      <c r="HB17" s="9" t="n"/>
      <c r="HC17" s="9" t="n"/>
      <c r="HD17" s="9" t="n"/>
      <c r="HE17" s="9" t="n"/>
      <c r="HF17" s="9" t="n"/>
      <c r="HG17" s="9" t="n"/>
      <c r="HH17" s="9" t="n"/>
      <c r="HI17" s="9" t="n"/>
      <c r="HJ17" s="9" t="n"/>
      <c r="HK17" s="9" t="n"/>
      <c r="HL17" s="9" t="n"/>
      <c r="HM17" s="9" t="n"/>
      <c r="HN17" s="9" t="n"/>
      <c r="HO17" s="9" t="n"/>
      <c r="HP17" s="9" t="n"/>
      <c r="HQ17" s="9" t="n"/>
      <c r="HR17" s="9" t="n"/>
      <c r="HS17" s="9" t="n"/>
      <c r="HT17" s="9" t="n"/>
      <c r="HU17" s="9" t="n"/>
      <c r="HV17" s="9" t="n"/>
      <c r="HW17" s="9" t="n"/>
      <c r="HX17" s="9" t="n"/>
      <c r="HY17" s="9" t="n"/>
      <c r="HZ17" s="9" t="n"/>
      <c r="IA17" s="9" t="n"/>
      <c r="IB17" s="9" t="n"/>
      <c r="IC17" s="9" t="n"/>
      <c r="ID17" s="9" t="n"/>
      <c r="IE17" s="9" t="n"/>
      <c r="IF17" s="9" t="n"/>
      <c r="IG17" s="9" t="n"/>
      <c r="IH17" s="9" t="n"/>
      <c r="II17" s="9" t="n"/>
      <c r="IJ17" s="9" t="n"/>
      <c r="IK17" s="9" t="n"/>
      <c r="IL17" s="9" t="n"/>
      <c r="IM17" s="9" t="n"/>
      <c r="IN17" s="9" t="n"/>
      <c r="IO17" s="9" t="n"/>
      <c r="IP17" s="9" t="n"/>
      <c r="IQ17" s="9" t="n"/>
      <c r="IR17" s="9" t="n"/>
      <c r="IS17" s="9" t="n"/>
      <c r="IT17" s="9" t="n"/>
      <c r="IU17" s="9" t="n"/>
      <c r="IV17" s="9" t="n"/>
      <c r="IW17" s="9" t="n"/>
      <c r="IX17" s="9" t="n"/>
      <c r="IY17" s="9" t="n"/>
      <c r="IZ17" s="9" t="n"/>
      <c r="JA17" s="9" t="n"/>
      <c r="JB17" s="9" t="n"/>
      <c r="JC17" s="9" t="n"/>
      <c r="JD17" s="9" t="n"/>
      <c r="JE17" s="9" t="n"/>
      <c r="JF17" s="9" t="n"/>
      <c r="JG17" s="9" t="n"/>
      <c r="JH17" s="9" t="n"/>
      <c r="JI17" s="9" t="n"/>
      <c r="JJ17" s="9" t="n"/>
      <c r="JK17" s="9" t="n"/>
      <c r="JL17" s="9" t="n"/>
      <c r="JM17" s="9" t="n"/>
      <c r="JN17" s="9" t="n"/>
      <c r="JO17" s="9" t="n"/>
      <c r="JP17" s="9" t="n"/>
      <c r="JQ17" s="9" t="n"/>
      <c r="JR17" s="9" t="n"/>
      <c r="JS17" s="9" t="n"/>
      <c r="JT17" s="9" t="n"/>
      <c r="JU17" s="9" t="n"/>
      <c r="JV17" s="9" t="n"/>
      <c r="JW17" s="9" t="n"/>
      <c r="JX17" s="9" t="n"/>
      <c r="JY17" s="9" t="n"/>
      <c r="JZ17" s="9" t="n"/>
      <c r="KA17" s="9" t="n"/>
      <c r="KB17" s="9" t="n"/>
      <c r="KC17" s="9" t="n"/>
      <c r="KD17" s="9" t="n"/>
      <c r="KE17" s="9" t="n"/>
      <c r="KF17" s="9" t="n"/>
      <c r="KG17" s="9" t="n"/>
      <c r="KH17" s="9" t="n"/>
      <c r="KI17" s="9" t="n"/>
      <c r="KJ17" s="9" t="n"/>
      <c r="KK17" s="9" t="n"/>
      <c r="KL17" s="9" t="n"/>
      <c r="KM17" s="9" t="n"/>
      <c r="KN17" s="9" t="n"/>
      <c r="KO17" s="9" t="n"/>
      <c r="KP17" s="9" t="n"/>
      <c r="KQ17" s="9" t="n"/>
      <c r="KR17" s="9" t="n"/>
      <c r="KS17" s="9" t="n"/>
      <c r="KT17" s="9" t="n"/>
      <c r="KU17" s="9" t="n"/>
      <c r="KV17" s="9" t="n"/>
      <c r="KW17" s="9" t="n"/>
      <c r="KX17" s="9" t="n"/>
      <c r="KY17" s="9" t="n"/>
      <c r="KZ17" s="9" t="n"/>
      <c r="LA17" s="9" t="n"/>
      <c r="LB17" s="9" t="n"/>
      <c r="LC17" s="9" t="n"/>
      <c r="LD17" s="9" t="n"/>
      <c r="LE17" s="9" t="n"/>
      <c r="LF17" s="9" t="n"/>
      <c r="LG17" s="9" t="n"/>
      <c r="LH17" s="9" t="n"/>
      <c r="LI17" s="9" t="n"/>
      <c r="LJ17" s="9" t="n"/>
      <c r="LK17" s="9" t="n"/>
      <c r="LL17" s="9" t="n"/>
      <c r="LM17" s="9" t="n"/>
      <c r="LN17" s="9" t="n"/>
      <c r="LO17" s="9" t="n"/>
      <c r="LP17" s="9" t="n"/>
      <c r="LQ17" s="9" t="n"/>
      <c r="LR17" s="9" t="n"/>
      <c r="LS17" s="9" t="n"/>
      <c r="LT17" s="9" t="n"/>
      <c r="LU17" s="9" t="n"/>
      <c r="LV17" s="9" t="n"/>
      <c r="LW17" s="9" t="n"/>
      <c r="LX17" s="9" t="n"/>
      <c r="LY17" s="9" t="n"/>
      <c r="LZ17" s="9" t="n"/>
      <c r="MA17" s="9" t="n"/>
      <c r="MB17" s="9" t="n"/>
      <c r="MC17" s="9" t="n"/>
      <c r="MD17" s="9" t="n"/>
      <c r="ME17" s="9" t="n"/>
      <c r="MF17" s="9" t="n"/>
      <c r="MG17" s="9" t="n"/>
      <c r="MH17" s="9" t="n"/>
      <c r="MI17" s="9" t="n"/>
      <c r="MJ17" s="9" t="n"/>
      <c r="MK17" s="9" t="n"/>
      <c r="ML17" s="9" t="n"/>
      <c r="MM17" s="9" t="n"/>
      <c r="MN17" s="9" t="n"/>
      <c r="MO17" s="9" t="n"/>
      <c r="MP17" s="9" t="n"/>
      <c r="MQ17" s="9" t="n"/>
      <c r="MR17" s="9" t="n"/>
      <c r="MS17" s="9" t="n"/>
      <c r="MT17" s="9" t="n"/>
      <c r="MU17" s="9" t="n"/>
      <c r="MV17" s="9" t="n"/>
      <c r="MW17" s="9" t="n"/>
      <c r="MX17" s="9" t="n"/>
      <c r="MY17" s="9" t="n"/>
      <c r="MZ17" s="9" t="n"/>
      <c r="NA17" s="9" t="n"/>
      <c r="NB17" s="9" t="n"/>
      <c r="NC17" s="9" t="n"/>
      <c r="ND17" s="9" t="n"/>
      <c r="NE17" s="9" t="n"/>
      <c r="NF17" s="9" t="n"/>
      <c r="NG17" s="9" t="n"/>
      <c r="NH17" s="9" t="n"/>
      <c r="NI17" s="9" t="n"/>
      <c r="NJ17" s="9" t="n"/>
      <c r="NK17" s="9" t="n"/>
      <c r="NL17" s="9" t="n"/>
      <c r="NM17" s="9" t="n"/>
      <c r="NN17" s="9" t="n"/>
      <c r="NO17" s="9" t="n"/>
      <c r="NP17" s="9" t="n"/>
      <c r="NQ17" s="9" t="n"/>
      <c r="NR17" s="9" t="n"/>
      <c r="NS17" s="9" t="n"/>
      <c r="NT17" s="9" t="n"/>
      <c r="NU17" s="9" t="n"/>
      <c r="NV17" s="9" t="n"/>
      <c r="NW17" s="9" t="n"/>
      <c r="NX17" s="9" t="n"/>
      <c r="NY17" s="9" t="n"/>
      <c r="NZ17" s="9" t="n"/>
      <c r="OA17" s="9" t="n"/>
      <c r="OB17" s="9" t="n"/>
      <c r="OC17" s="9" t="n"/>
      <c r="OD17" s="9" t="n"/>
      <c r="OE17" s="9" t="n"/>
      <c r="OF17" s="9" t="n"/>
      <c r="OG17" s="9" t="n"/>
      <c r="OH17" s="9" t="n"/>
      <c r="OI17" s="9" t="n"/>
      <c r="OJ17" s="9" t="n"/>
      <c r="OK17" s="9" t="n"/>
      <c r="OL17" s="9" t="n"/>
      <c r="OM17" s="9" t="n"/>
      <c r="ON17" s="9" t="n"/>
      <c r="OO17" s="9" t="n"/>
      <c r="OP17" s="9" t="n"/>
      <c r="OQ17" s="9" t="n"/>
      <c r="OR17" s="9" t="n"/>
      <c r="OS17" s="9" t="n"/>
      <c r="OT17" s="9" t="n"/>
      <c r="OU17" s="9" t="n"/>
      <c r="OV17" s="9" t="n"/>
      <c r="OW17" s="9" t="n"/>
      <c r="OX17" s="9" t="n"/>
      <c r="OY17" s="9" t="n"/>
      <c r="OZ17" s="9" t="n"/>
      <c r="PA17" s="9" t="n"/>
      <c r="PB17" s="9" t="n"/>
      <c r="PC17" s="9" t="n"/>
      <c r="PD17" s="9" t="n"/>
      <c r="PE17" s="9" t="n"/>
      <c r="PF17" s="9" t="n"/>
      <c r="PG17" s="9" t="n"/>
      <c r="PH17" s="9" t="n"/>
      <c r="PI17" s="9" t="n"/>
      <c r="PJ17" s="9" t="n"/>
      <c r="PK17" s="9" t="n"/>
      <c r="PL17" s="9" t="n"/>
      <c r="PM17" s="9" t="n"/>
      <c r="PN17" s="9" t="n"/>
      <c r="PO17" s="9" t="n"/>
      <c r="PP17" s="9" t="n"/>
      <c r="PQ17" s="9" t="n"/>
      <c r="PR17" s="9" t="n"/>
      <c r="PS17" s="9" t="n"/>
      <c r="PT17" s="9" t="n"/>
      <c r="PU17" s="9" t="n"/>
      <c r="PV17" s="9" t="n"/>
      <c r="PW17" s="9" t="n"/>
      <c r="PX17" s="9" t="n"/>
      <c r="PY17" s="9" t="n"/>
      <c r="PZ17" s="9" t="n"/>
      <c r="QA17" s="9" t="n"/>
      <c r="QB17" s="9" t="n"/>
      <c r="QC17" s="9" t="n"/>
      <c r="QD17" s="9" t="n"/>
      <c r="QE17" s="9" t="n"/>
      <c r="QF17" s="9" t="n"/>
      <c r="QG17" s="9" t="n"/>
      <c r="QH17" s="9" t="n"/>
      <c r="QI17" s="9" t="n"/>
      <c r="QJ17" s="9" t="n"/>
      <c r="QK17" s="9" t="n"/>
      <c r="QL17" s="9" t="n"/>
      <c r="QM17" s="9" t="n"/>
      <c r="QN17" s="9" t="n"/>
      <c r="QO17" s="9" t="n"/>
      <c r="QP17" s="9" t="n"/>
      <c r="QQ17" s="9" t="n"/>
      <c r="QR17" s="9" t="n"/>
      <c r="QS17" s="9" t="n"/>
      <c r="QT17" s="9" t="n"/>
      <c r="QU17" s="9" t="n"/>
      <c r="QV17" s="9" t="n"/>
      <c r="QW17" s="9" t="n"/>
      <c r="QX17" s="9" t="n"/>
      <c r="QY17" s="9" t="n"/>
      <c r="QZ17" s="9" t="n"/>
      <c r="RA17" s="9" t="n"/>
      <c r="RB17" s="9" t="n"/>
      <c r="RC17" s="9" t="n"/>
      <c r="RD17" s="9" t="n"/>
      <c r="RE17" s="9" t="n"/>
      <c r="RF17" s="9" t="n"/>
      <c r="RG17" s="9" t="n"/>
      <c r="RH17" s="9" t="n"/>
      <c r="RI17" s="9" t="n"/>
      <c r="RJ17" s="9" t="n"/>
      <c r="RK17" s="9" t="n"/>
      <c r="RL17" s="9" t="n"/>
      <c r="RM17" s="9" t="n"/>
      <c r="RN17" s="9" t="n"/>
      <c r="RO17" s="9" t="n"/>
      <c r="RP17" s="9" t="n"/>
      <c r="RQ17" s="9" t="n"/>
      <c r="RR17" s="9" t="n"/>
      <c r="RS17" s="9" t="n"/>
      <c r="RT17" s="9" t="n"/>
      <c r="RU17" s="9" t="n"/>
      <c r="RV17" s="9" t="n"/>
      <c r="RW17" s="9" t="n"/>
      <c r="RX17" s="9" t="n"/>
      <c r="RY17" s="9" t="n"/>
      <c r="RZ17" s="9" t="n"/>
      <c r="SA17" s="9" t="n"/>
      <c r="SB17" s="9" t="n"/>
      <c r="SC17" s="9" t="n"/>
      <c r="SD17" s="9" t="n"/>
      <c r="SE17" s="9" t="n"/>
      <c r="SF17" s="9" t="n"/>
      <c r="SG17" s="9" t="n"/>
      <c r="SH17" s="9" t="n"/>
      <c r="SI17" s="9" t="n"/>
      <c r="SJ17" s="9" t="n"/>
    </row>
    <row r="18">
      <c r="C18" s="10" t="n"/>
      <c r="D18" s="12" t="inlineStr">
        <is>
          <t xml:space="preserve">      New Construction</t>
        </is>
      </c>
      <c r="E18" s="13" t="inlineStr"/>
      <c r="F18" s="13" t="inlineStr"/>
      <c r="G18" s="13" t="inlineStr"/>
      <c r="H18" s="13" t="n"/>
      <c r="I18" s="13" t="n"/>
      <c r="J18" s="13" t="n"/>
      <c r="K18" s="13" t="n"/>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Restricted Access</t>
        </is>
      </c>
      <c r="E19" s="9" t="inlineStr"/>
      <c r="F19" s="9" t="inlineStr"/>
      <c r="G19" s="9" t="inlineStr"/>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Escort Required</t>
        </is>
      </c>
      <c r="E20" s="13" t="inlineStr"/>
      <c r="F20" s="13" t="inlineStr"/>
      <c r="G20" s="13" t="inlineStr"/>
      <c r="H20" s="13" t="n"/>
      <c r="I20" s="13" t="n"/>
      <c r="J20" s="13" t="n"/>
      <c r="K20" s="13" t="n"/>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 xml:space="preserve">      Hazardous Location</t>
        </is>
      </c>
      <c r="E21" s="9" t="inlineStr"/>
      <c r="F21" s="9" t="inlineStr"/>
      <c r="G21" s="9" t="inlineStr"/>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2" t="inlineStr">
        <is>
          <t xml:space="preserve">      Other</t>
        </is>
      </c>
      <c r="E22" s="13" t="inlineStr"/>
      <c r="F22" s="13" t="inlineStr"/>
      <c r="G22" s="13" t="inlineStr"/>
      <c r="H22" s="13" t="n"/>
      <c r="I22" s="13" t="n"/>
      <c r="J22" s="13" t="n"/>
      <c r="K22" s="13" t="n"/>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row>
    <row r="23">
      <c r="C23" s="10" t="n"/>
      <c r="D23" s="8" t="inlineStr">
        <is>
          <t>Interior or Exterior?</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0" t="n"/>
      <c r="D24" s="8" t="inlineStr">
        <is>
          <t>Mount Surface</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0" t="n"/>
      <c r="D25" s="8" t="inlineStr">
        <is>
          <t>Mount Height to Center Line (ft above floor)</t>
        </is>
      </c>
      <c r="E25" s="9" t="inlineStr">
        <is>
          <t>12</t>
        </is>
      </c>
      <c r="F25" s="9" t="inlineStr">
        <is>
          <t>12</t>
        </is>
      </c>
      <c r="G25" s="9" t="inlineStr">
        <is>
          <t>12</t>
        </is>
      </c>
      <c r="H25" s="9" t="inlineStr">
        <is>
          <t>12</t>
        </is>
      </c>
      <c r="I25" s="9" t="inlineStr">
        <is>
          <t>12</t>
        </is>
      </c>
      <c r="J25" s="9" t="inlineStr">
        <is>
          <t>12</t>
        </is>
      </c>
      <c r="K25" s="9" t="inlineStr">
        <is>
          <t>12</t>
        </is>
      </c>
      <c r="L25" s="9" t="inlineStr">
        <is>
          <t>12</t>
        </is>
      </c>
      <c r="M25" s="9" t="inlineStr">
        <is>
          <t>12</t>
        </is>
      </c>
      <c r="N25" s="9" t="inlineStr">
        <is>
          <t>12</t>
        </is>
      </c>
      <c r="O25" s="9" t="inlineStr">
        <is>
          <t>12</t>
        </is>
      </c>
      <c r="P25" s="9" t="inlineStr">
        <is>
          <t>12</t>
        </is>
      </c>
      <c r="Q25" s="9" t="inlineStr">
        <is>
          <t>12</t>
        </is>
      </c>
      <c r="R25" s="9" t="inlineStr">
        <is>
          <t>12</t>
        </is>
      </c>
      <c r="S25" s="9" t="inlineStr">
        <is>
          <t>12</t>
        </is>
      </c>
      <c r="T25" s="9" t="inlineStr">
        <is>
          <t>12</t>
        </is>
      </c>
      <c r="U25" s="9" t="inlineStr">
        <is>
          <t>12</t>
        </is>
      </c>
      <c r="V25" s="9" t="inlineStr">
        <is>
          <t>12</t>
        </is>
      </c>
      <c r="W25" s="9" t="inlineStr">
        <is>
          <t>12</t>
        </is>
      </c>
      <c r="X25" s="9" t="inlineStr">
        <is>
          <t>12</t>
        </is>
      </c>
      <c r="Y25" s="9" t="inlineStr">
        <is>
          <t>12</t>
        </is>
      </c>
      <c r="Z25" s="9" t="inlineStr">
        <is>
          <t>12</t>
        </is>
      </c>
      <c r="AA25" s="9" t="inlineStr">
        <is>
          <t>12</t>
        </is>
      </c>
      <c r="AB25" s="9" t="inlineStr">
        <is>
          <t>12</t>
        </is>
      </c>
      <c r="AC25" s="9" t="inlineStr">
        <is>
          <t>12</t>
        </is>
      </c>
      <c r="AD25" s="9" t="inlineStr">
        <is>
          <t>12</t>
        </is>
      </c>
      <c r="AE25" s="9" t="inlineStr">
        <is>
          <t>12</t>
        </is>
      </c>
      <c r="AF25" s="9" t="inlineStr">
        <is>
          <t>12</t>
        </is>
      </c>
      <c r="AG25" s="9" t="inlineStr">
        <is>
          <t>12</t>
        </is>
      </c>
      <c r="AH25" s="9" t="inlineStr">
        <is>
          <t>12</t>
        </is>
      </c>
      <c r="AI25" s="9" t="inlineStr">
        <is>
          <t>12</t>
        </is>
      </c>
      <c r="AJ25" s="9" t="inlineStr">
        <is>
          <t>12</t>
        </is>
      </c>
      <c r="AK25" s="9" t="inlineStr">
        <is>
          <t>12</t>
        </is>
      </c>
      <c r="AL25" s="9" t="inlineStr">
        <is>
          <t>12</t>
        </is>
      </c>
      <c r="AM25" s="9" t="inlineStr">
        <is>
          <t>12</t>
        </is>
      </c>
      <c r="AN25" s="9" t="inlineStr">
        <is>
          <t>12</t>
        </is>
      </c>
      <c r="AO25" s="9" t="inlineStr">
        <is>
          <t>12</t>
        </is>
      </c>
      <c r="AP25" s="9" t="inlineStr">
        <is>
          <t>12</t>
        </is>
      </c>
      <c r="AQ25" s="9" t="inlineStr">
        <is>
          <t>12</t>
        </is>
      </c>
      <c r="AR25" s="9" t="inlineStr">
        <is>
          <t>12</t>
        </is>
      </c>
      <c r="AS25" s="9" t="inlineStr">
        <is>
          <t>12</t>
        </is>
      </c>
      <c r="AT25" s="9" t="inlineStr">
        <is>
          <t>12</t>
        </is>
      </c>
      <c r="AU25" s="9" t="inlineStr">
        <is>
          <t>12</t>
        </is>
      </c>
      <c r="AV25" s="9" t="inlineStr">
        <is>
          <t>12</t>
        </is>
      </c>
      <c r="AW25" s="9" t="inlineStr">
        <is>
          <t>12</t>
        </is>
      </c>
      <c r="AX25" s="9" t="inlineStr">
        <is>
          <t>12</t>
        </is>
      </c>
      <c r="AY25" s="9" t="inlineStr">
        <is>
          <t>12</t>
        </is>
      </c>
      <c r="AZ25" s="9" t="inlineStr">
        <is>
          <t>12</t>
        </is>
      </c>
      <c r="BA25" s="9" t="inlineStr">
        <is>
          <t>12</t>
        </is>
      </c>
      <c r="BB25" s="9" t="inlineStr">
        <is>
          <t>12</t>
        </is>
      </c>
      <c r="BC25" s="9" t="inlineStr">
        <is>
          <t>12</t>
        </is>
      </c>
      <c r="BD25" s="9" t="inlineStr">
        <is>
          <t>12</t>
        </is>
      </c>
      <c r="BE25" s="9" t="inlineStr">
        <is>
          <t>12</t>
        </is>
      </c>
      <c r="BF25" s="9" t="inlineStr">
        <is>
          <t>12</t>
        </is>
      </c>
      <c r="BG25" s="9" t="inlineStr">
        <is>
          <t>12</t>
        </is>
      </c>
      <c r="BH25" s="9" t="inlineStr">
        <is>
          <t>12</t>
        </is>
      </c>
      <c r="BI25" s="9" t="inlineStr">
        <is>
          <t>12</t>
        </is>
      </c>
      <c r="BJ25" s="9" t="inlineStr">
        <is>
          <t>12</t>
        </is>
      </c>
      <c r="BK25" s="9" t="inlineStr">
        <is>
          <t>12</t>
        </is>
      </c>
      <c r="BL25" s="9" t="inlineStr">
        <is>
          <t>12</t>
        </is>
      </c>
      <c r="BM25" s="9" t="inlineStr">
        <is>
          <t>12</t>
        </is>
      </c>
      <c r="BN25" s="9" t="inlineStr">
        <is>
          <t>12</t>
        </is>
      </c>
      <c r="BO25" s="9" t="inlineStr">
        <is>
          <t>12</t>
        </is>
      </c>
      <c r="BP25" s="9" t="inlineStr">
        <is>
          <t>12</t>
        </is>
      </c>
      <c r="BQ25" s="9" t="inlineStr">
        <is>
          <t>12</t>
        </is>
      </c>
      <c r="BR25" s="9" t="inlineStr">
        <is>
          <t>12</t>
        </is>
      </c>
      <c r="BS25" s="9" t="inlineStr">
        <is>
          <t>12</t>
        </is>
      </c>
      <c r="BT25" s="9" t="inlineStr">
        <is>
          <t>12</t>
        </is>
      </c>
      <c r="BU25" s="9" t="inlineStr">
        <is>
          <t>12</t>
        </is>
      </c>
      <c r="BV25" s="9" t="inlineStr">
        <is>
          <t>12</t>
        </is>
      </c>
      <c r="BW25" s="9" t="inlineStr">
        <is>
          <t>12</t>
        </is>
      </c>
      <c r="BX25" s="9" t="inlineStr">
        <is>
          <t>12</t>
        </is>
      </c>
      <c r="BY25" s="9" t="inlineStr">
        <is>
          <t>12</t>
        </is>
      </c>
      <c r="BZ25" s="9" t="inlineStr">
        <is>
          <t>12</t>
        </is>
      </c>
      <c r="CA25" s="9" t="inlineStr">
        <is>
          <t>12</t>
        </is>
      </c>
      <c r="CB25" s="9" t="inlineStr">
        <is>
          <t>12</t>
        </is>
      </c>
      <c r="CC25" s="9" t="inlineStr">
        <is>
          <t>12</t>
        </is>
      </c>
      <c r="CD25" s="9" t="inlineStr">
        <is>
          <t>12</t>
        </is>
      </c>
      <c r="CE25" s="9" t="inlineStr">
        <is>
          <t>12</t>
        </is>
      </c>
      <c r="CF25" s="9" t="inlineStr">
        <is>
          <t>12</t>
        </is>
      </c>
      <c r="CG25" s="9" t="inlineStr">
        <is>
          <t>12</t>
        </is>
      </c>
      <c r="CH25" s="9" t="inlineStr">
        <is>
          <t>12</t>
        </is>
      </c>
      <c r="CI25" s="9" t="inlineStr">
        <is>
          <t>12</t>
        </is>
      </c>
      <c r="CJ25" s="9" t="inlineStr">
        <is>
          <t>12</t>
        </is>
      </c>
      <c r="CK25" s="9" t="inlineStr">
        <is>
          <t>12</t>
        </is>
      </c>
      <c r="CL25" s="9" t="inlineStr">
        <is>
          <t>12</t>
        </is>
      </c>
      <c r="CM25" s="9" t="inlineStr">
        <is>
          <t>12</t>
        </is>
      </c>
      <c r="CN25" s="9" t="inlineStr">
        <is>
          <t>12</t>
        </is>
      </c>
      <c r="CO25" s="9" t="inlineStr">
        <is>
          <t>12</t>
        </is>
      </c>
      <c r="CP25" s="9" t="inlineStr">
        <is>
          <t>12</t>
        </is>
      </c>
      <c r="CQ25" s="9" t="inlineStr">
        <is>
          <t>12</t>
        </is>
      </c>
      <c r="CR25" s="9" t="inlineStr">
        <is>
          <t>12</t>
        </is>
      </c>
      <c r="CS25" s="9" t="inlineStr">
        <is>
          <t>12</t>
        </is>
      </c>
      <c r="CT25" s="9" t="inlineStr">
        <is>
          <t>12</t>
        </is>
      </c>
      <c r="CU25" s="9" t="inlineStr">
        <is>
          <t>12</t>
        </is>
      </c>
      <c r="CV25" s="9" t="inlineStr">
        <is>
          <t>12</t>
        </is>
      </c>
      <c r="CW25" s="9" t="inlineStr">
        <is>
          <t>12</t>
        </is>
      </c>
      <c r="CX25" s="9" t="inlineStr">
        <is>
          <t>12</t>
        </is>
      </c>
      <c r="CY25" s="9" t="inlineStr">
        <is>
          <t>12</t>
        </is>
      </c>
      <c r="CZ25" s="9" t="inlineStr">
        <is>
          <t>12</t>
        </is>
      </c>
      <c r="DA25" s="9" t="inlineStr">
        <is>
          <t>12</t>
        </is>
      </c>
      <c r="DB25" s="9" t="inlineStr">
        <is>
          <t>12</t>
        </is>
      </c>
      <c r="DC25" s="9" t="inlineStr">
        <is>
          <t>12</t>
        </is>
      </c>
      <c r="DD25" s="9" t="inlineStr">
        <is>
          <t>12</t>
        </is>
      </c>
      <c r="DE25" s="9" t="inlineStr">
        <is>
          <t>12</t>
        </is>
      </c>
      <c r="DF25" s="9" t="inlineStr">
        <is>
          <t>12</t>
        </is>
      </c>
      <c r="DG25" s="9" t="inlineStr">
        <is>
          <t>12</t>
        </is>
      </c>
      <c r="DH25" s="9" t="inlineStr">
        <is>
          <t>12</t>
        </is>
      </c>
      <c r="DI25" s="9" t="inlineStr">
        <is>
          <t>12</t>
        </is>
      </c>
      <c r="DJ25" s="9" t="inlineStr">
        <is>
          <t>12</t>
        </is>
      </c>
      <c r="DK25" s="9" t="inlineStr">
        <is>
          <t>12</t>
        </is>
      </c>
      <c r="DL25" s="9" t="inlineStr">
        <is>
          <t>12</t>
        </is>
      </c>
      <c r="DM25" s="9" t="inlineStr">
        <is>
          <t>12</t>
        </is>
      </c>
      <c r="DN25" s="9" t="inlineStr">
        <is>
          <t>12</t>
        </is>
      </c>
      <c r="DO25" s="9" t="inlineStr">
        <is>
          <t>12</t>
        </is>
      </c>
      <c r="DP25" s="9" t="inlineStr">
        <is>
          <t>12</t>
        </is>
      </c>
      <c r="DQ25" s="9" t="inlineStr">
        <is>
          <t>12</t>
        </is>
      </c>
      <c r="DR25" s="9" t="inlineStr">
        <is>
          <t>12</t>
        </is>
      </c>
      <c r="DS25" s="9" t="inlineStr">
        <is>
          <t>12</t>
        </is>
      </c>
      <c r="DT25" s="9" t="inlineStr">
        <is>
          <t>12</t>
        </is>
      </c>
      <c r="DU25" s="9" t="inlineStr">
        <is>
          <t>12</t>
        </is>
      </c>
      <c r="DV25" s="9" t="inlineStr">
        <is>
          <t>12</t>
        </is>
      </c>
      <c r="DW25" s="9" t="inlineStr">
        <is>
          <t>12</t>
        </is>
      </c>
      <c r="DX25" s="9" t="inlineStr">
        <is>
          <t>12</t>
        </is>
      </c>
      <c r="DY25" s="9" t="inlineStr">
        <is>
          <t>12</t>
        </is>
      </c>
      <c r="DZ25" s="9" t="inlineStr">
        <is>
          <t>12</t>
        </is>
      </c>
      <c r="EA25" s="9" t="inlineStr">
        <is>
          <t>12</t>
        </is>
      </c>
      <c r="EB25" s="9" t="inlineStr">
        <is>
          <t>12</t>
        </is>
      </c>
      <c r="EC25" s="9" t="inlineStr">
        <is>
          <t>12</t>
        </is>
      </c>
      <c r="ED25" s="9" t="inlineStr">
        <is>
          <t>12</t>
        </is>
      </c>
      <c r="EE25" s="9" t="inlineStr">
        <is>
          <t>12</t>
        </is>
      </c>
      <c r="EF25" s="9" t="inlineStr">
        <is>
          <t>12</t>
        </is>
      </c>
      <c r="EG25" s="9" t="inlineStr">
        <is>
          <t>12</t>
        </is>
      </c>
      <c r="EH25" s="9" t="inlineStr">
        <is>
          <t>12</t>
        </is>
      </c>
      <c r="EI25" s="9" t="inlineStr">
        <is>
          <t>12</t>
        </is>
      </c>
      <c r="EJ25" s="9" t="inlineStr">
        <is>
          <t>12</t>
        </is>
      </c>
      <c r="EK25" s="9" t="inlineStr">
        <is>
          <t>12</t>
        </is>
      </c>
      <c r="EL25" s="9" t="inlineStr">
        <is>
          <t>12</t>
        </is>
      </c>
      <c r="EM25" s="9" t="inlineStr">
        <is>
          <t>12</t>
        </is>
      </c>
      <c r="EN25" s="9" t="inlineStr">
        <is>
          <t>12</t>
        </is>
      </c>
      <c r="EO25" s="9" t="inlineStr">
        <is>
          <t>12</t>
        </is>
      </c>
      <c r="EP25" s="9" t="inlineStr">
        <is>
          <t>12</t>
        </is>
      </c>
      <c r="EQ25" s="9" t="inlineStr">
        <is>
          <t>12</t>
        </is>
      </c>
      <c r="ER25" s="9" t="inlineStr">
        <is>
          <t>12</t>
        </is>
      </c>
      <c r="ES25" s="9" t="inlineStr">
        <is>
          <t>12</t>
        </is>
      </c>
      <c r="ET25" s="9" t="inlineStr">
        <is>
          <t>12</t>
        </is>
      </c>
      <c r="EU25" s="9" t="inlineStr">
        <is>
          <t>12</t>
        </is>
      </c>
      <c r="EV25" s="9" t="inlineStr">
        <is>
          <t>12</t>
        </is>
      </c>
      <c r="EW25" s="9" t="inlineStr">
        <is>
          <t>12</t>
        </is>
      </c>
      <c r="EX25" s="9" t="inlineStr">
        <is>
          <t>12</t>
        </is>
      </c>
      <c r="EY25" s="9" t="inlineStr">
        <is>
          <t>12</t>
        </is>
      </c>
      <c r="EZ25" s="9" t="inlineStr">
        <is>
          <t>12</t>
        </is>
      </c>
      <c r="FA25" s="9" t="inlineStr">
        <is>
          <t>12</t>
        </is>
      </c>
      <c r="FB25" s="9" t="inlineStr">
        <is>
          <t>12</t>
        </is>
      </c>
      <c r="FC25" s="9" t="inlineStr">
        <is>
          <t>12</t>
        </is>
      </c>
      <c r="FD25" s="9" t="inlineStr">
        <is>
          <t>12</t>
        </is>
      </c>
      <c r="FE25" s="9" t="inlineStr">
        <is>
          <t>12</t>
        </is>
      </c>
      <c r="FF25" s="9" t="inlineStr">
        <is>
          <t>12</t>
        </is>
      </c>
      <c r="FG25" s="9" t="inlineStr">
        <is>
          <t>12</t>
        </is>
      </c>
      <c r="FH25" s="9" t="inlineStr">
        <is>
          <t>12</t>
        </is>
      </c>
      <c r="FI25" s="9" t="inlineStr">
        <is>
          <t>12</t>
        </is>
      </c>
      <c r="FJ25" s="9" t="inlineStr">
        <is>
          <t>12</t>
        </is>
      </c>
      <c r="FK25" s="9" t="inlineStr">
        <is>
          <t>12</t>
        </is>
      </c>
      <c r="FL25" s="9" t="inlineStr">
        <is>
          <t>12</t>
        </is>
      </c>
      <c r="FM25" s="9" t="inlineStr">
        <is>
          <t>12</t>
        </is>
      </c>
      <c r="FN25" s="9" t="inlineStr">
        <is>
          <t>12</t>
        </is>
      </c>
      <c r="FO25" s="9" t="inlineStr">
        <is>
          <t>12</t>
        </is>
      </c>
      <c r="FP25" s="9" t="inlineStr">
        <is>
          <t>12</t>
        </is>
      </c>
      <c r="FQ25" s="9" t="inlineStr">
        <is>
          <t>12</t>
        </is>
      </c>
      <c r="FR25" s="9" t="inlineStr">
        <is>
          <t>12</t>
        </is>
      </c>
      <c r="FS25" s="9" t="inlineStr">
        <is>
          <t>12</t>
        </is>
      </c>
      <c r="FT25" s="9" t="inlineStr">
        <is>
          <t>12</t>
        </is>
      </c>
      <c r="FU25" s="9" t="inlineStr">
        <is>
          <t>12</t>
        </is>
      </c>
      <c r="FV25" s="9" t="inlineStr">
        <is>
          <t>12</t>
        </is>
      </c>
      <c r="FW25" s="9" t="inlineStr">
        <is>
          <t>12</t>
        </is>
      </c>
      <c r="FX25" s="9" t="inlineStr">
        <is>
          <t>12</t>
        </is>
      </c>
      <c r="FY25" s="9" t="inlineStr">
        <is>
          <t>12</t>
        </is>
      </c>
      <c r="FZ25" s="9" t="inlineStr">
        <is>
          <t>12</t>
        </is>
      </c>
      <c r="GA25" s="9" t="inlineStr">
        <is>
          <t>12</t>
        </is>
      </c>
      <c r="GB25" s="9" t="inlineStr">
        <is>
          <t>12</t>
        </is>
      </c>
      <c r="GC25" s="9" t="inlineStr">
        <is>
          <t>12</t>
        </is>
      </c>
      <c r="GD25" s="9" t="inlineStr">
        <is>
          <t>12</t>
        </is>
      </c>
      <c r="GE25" s="9" t="inlineStr">
        <is>
          <t>12</t>
        </is>
      </c>
      <c r="GF25" s="9" t="inlineStr">
        <is>
          <t>12</t>
        </is>
      </c>
      <c r="GG25" s="9" t="inlineStr">
        <is>
          <t>12</t>
        </is>
      </c>
      <c r="GH25" s="9" t="inlineStr">
        <is>
          <t>12</t>
        </is>
      </c>
      <c r="GI25" s="9" t="inlineStr">
        <is>
          <t>12</t>
        </is>
      </c>
      <c r="GJ25" s="9" t="inlineStr">
        <is>
          <t>12</t>
        </is>
      </c>
      <c r="GK25" s="9" t="inlineStr">
        <is>
          <t>12</t>
        </is>
      </c>
      <c r="GL25" s="9" t="inlineStr">
        <is>
          <t>12</t>
        </is>
      </c>
      <c r="GM25" s="9" t="inlineStr">
        <is>
          <t>12</t>
        </is>
      </c>
      <c r="GN25" s="9" t="inlineStr">
        <is>
          <t>12</t>
        </is>
      </c>
      <c r="GO25" s="9" t="inlineStr">
        <is>
          <t>12</t>
        </is>
      </c>
      <c r="GP25" s="9" t="inlineStr">
        <is>
          <t>12</t>
        </is>
      </c>
      <c r="GQ25" s="9" t="inlineStr">
        <is>
          <t>12</t>
        </is>
      </c>
      <c r="GR25" s="9" t="inlineStr">
        <is>
          <t>12</t>
        </is>
      </c>
      <c r="GS25" s="9" t="inlineStr">
        <is>
          <t>12</t>
        </is>
      </c>
      <c r="GT25" s="9" t="inlineStr">
        <is>
          <t>12</t>
        </is>
      </c>
      <c r="GU25" s="9" t="inlineStr">
        <is>
          <t>12</t>
        </is>
      </c>
      <c r="GV25" s="9" t="inlineStr">
        <is>
          <t>12</t>
        </is>
      </c>
      <c r="GW25" s="9" t="inlineStr">
        <is>
          <t>12</t>
        </is>
      </c>
      <c r="GX25" s="9" t="inlineStr">
        <is>
          <t>12</t>
        </is>
      </c>
      <c r="GY25" s="9" t="inlineStr">
        <is>
          <t>12</t>
        </is>
      </c>
      <c r="GZ25" s="9" t="inlineStr">
        <is>
          <t>12</t>
        </is>
      </c>
      <c r="HA25" s="9" t="inlineStr">
        <is>
          <t>12</t>
        </is>
      </c>
      <c r="HB25" s="9" t="inlineStr">
        <is>
          <t>12</t>
        </is>
      </c>
      <c r="HC25" s="9" t="inlineStr">
        <is>
          <t>12</t>
        </is>
      </c>
      <c r="HD25" s="9" t="inlineStr">
        <is>
          <t>12</t>
        </is>
      </c>
      <c r="HE25" s="9" t="inlineStr">
        <is>
          <t>12</t>
        </is>
      </c>
      <c r="HF25" s="9" t="inlineStr">
        <is>
          <t>12</t>
        </is>
      </c>
      <c r="HG25" s="9" t="inlineStr">
        <is>
          <t>12</t>
        </is>
      </c>
      <c r="HH25" s="9" t="inlineStr">
        <is>
          <t>12</t>
        </is>
      </c>
      <c r="HI25" s="9" t="inlineStr">
        <is>
          <t>12</t>
        </is>
      </c>
      <c r="HJ25" s="9" t="inlineStr">
        <is>
          <t>12</t>
        </is>
      </c>
      <c r="HK25" s="9" t="inlineStr">
        <is>
          <t>12</t>
        </is>
      </c>
      <c r="HL25" s="9" t="inlineStr">
        <is>
          <t>12</t>
        </is>
      </c>
      <c r="HM25" s="9" t="inlineStr">
        <is>
          <t>12</t>
        </is>
      </c>
      <c r="HN25" s="9" t="inlineStr">
        <is>
          <t>12</t>
        </is>
      </c>
      <c r="HO25" s="9" t="inlineStr">
        <is>
          <t>12</t>
        </is>
      </c>
      <c r="HP25" s="9" t="inlineStr">
        <is>
          <t>12</t>
        </is>
      </c>
      <c r="HQ25" s="9" t="inlineStr">
        <is>
          <t>12</t>
        </is>
      </c>
      <c r="HR25" s="9" t="inlineStr">
        <is>
          <t>12</t>
        </is>
      </c>
      <c r="HS25" s="9" t="inlineStr">
        <is>
          <t>12</t>
        </is>
      </c>
      <c r="HT25" s="9" t="inlineStr">
        <is>
          <t>12</t>
        </is>
      </c>
      <c r="HU25" s="9" t="inlineStr">
        <is>
          <t>12</t>
        </is>
      </c>
      <c r="HV25" s="9" t="inlineStr">
        <is>
          <t>12</t>
        </is>
      </c>
      <c r="HW25" s="9" t="inlineStr">
        <is>
          <t>12</t>
        </is>
      </c>
      <c r="HX25" s="9" t="inlineStr">
        <is>
          <t>12</t>
        </is>
      </c>
      <c r="HY25" s="9" t="inlineStr">
        <is>
          <t>12</t>
        </is>
      </c>
      <c r="HZ25" s="9" t="inlineStr">
        <is>
          <t>12</t>
        </is>
      </c>
      <c r="IA25" s="9" t="inlineStr">
        <is>
          <t>12</t>
        </is>
      </c>
      <c r="IB25" s="9" t="inlineStr">
        <is>
          <t>12</t>
        </is>
      </c>
      <c r="IC25" s="9" t="inlineStr">
        <is>
          <t>12</t>
        </is>
      </c>
      <c r="ID25" s="9" t="inlineStr">
        <is>
          <t>12</t>
        </is>
      </c>
      <c r="IE25" s="9" t="inlineStr">
        <is>
          <t>12</t>
        </is>
      </c>
      <c r="IF25" s="9" t="inlineStr">
        <is>
          <t>12</t>
        </is>
      </c>
      <c r="IG25" s="9" t="inlineStr">
        <is>
          <t>12</t>
        </is>
      </c>
      <c r="IH25" s="9" t="inlineStr">
        <is>
          <t>12</t>
        </is>
      </c>
      <c r="II25" s="9" t="inlineStr">
        <is>
          <t>12</t>
        </is>
      </c>
      <c r="IJ25" s="9" t="inlineStr">
        <is>
          <t>12</t>
        </is>
      </c>
      <c r="IK25" s="9" t="inlineStr">
        <is>
          <t>12</t>
        </is>
      </c>
      <c r="IL25" s="9" t="inlineStr">
        <is>
          <t>12</t>
        </is>
      </c>
      <c r="IM25" s="9" t="inlineStr">
        <is>
          <t>12</t>
        </is>
      </c>
      <c r="IN25" s="9" t="inlineStr">
        <is>
          <t>12</t>
        </is>
      </c>
      <c r="IO25" s="9" t="inlineStr">
        <is>
          <t>12</t>
        </is>
      </c>
      <c r="IP25" s="9" t="inlineStr">
        <is>
          <t>12</t>
        </is>
      </c>
      <c r="IQ25" s="9" t="inlineStr">
        <is>
          <t>12</t>
        </is>
      </c>
      <c r="IR25" s="9" t="inlineStr">
        <is>
          <t>12</t>
        </is>
      </c>
      <c r="IS25" s="9" t="inlineStr">
        <is>
          <t>12</t>
        </is>
      </c>
      <c r="IT25" s="9" t="inlineStr">
        <is>
          <t>12</t>
        </is>
      </c>
      <c r="IU25" s="9" t="inlineStr">
        <is>
          <t>12</t>
        </is>
      </c>
      <c r="IV25" s="9" t="inlineStr">
        <is>
          <t>12</t>
        </is>
      </c>
      <c r="IW25" s="9" t="inlineStr">
        <is>
          <t>12</t>
        </is>
      </c>
      <c r="IX25" s="9" t="inlineStr">
        <is>
          <t>12</t>
        </is>
      </c>
      <c r="IY25" s="9" t="inlineStr">
        <is>
          <t>12</t>
        </is>
      </c>
      <c r="IZ25" s="9" t="inlineStr">
        <is>
          <t>12</t>
        </is>
      </c>
      <c r="JA25" s="9" t="inlineStr">
        <is>
          <t>12</t>
        </is>
      </c>
      <c r="JB25" s="9" t="inlineStr">
        <is>
          <t>12</t>
        </is>
      </c>
      <c r="JC25" s="9" t="inlineStr">
        <is>
          <t>12</t>
        </is>
      </c>
      <c r="JD25" s="9" t="inlineStr">
        <is>
          <t>12</t>
        </is>
      </c>
      <c r="JE25" s="9" t="inlineStr">
        <is>
          <t>12</t>
        </is>
      </c>
      <c r="JF25" s="9" t="inlineStr">
        <is>
          <t>12</t>
        </is>
      </c>
      <c r="JG25" s="9" t="inlineStr">
        <is>
          <t>12</t>
        </is>
      </c>
      <c r="JH25" s="9" t="inlineStr">
        <is>
          <t>12</t>
        </is>
      </c>
      <c r="JI25" s="9" t="inlineStr">
        <is>
          <t>12</t>
        </is>
      </c>
      <c r="JJ25" s="9" t="inlineStr">
        <is>
          <t>12</t>
        </is>
      </c>
      <c r="JK25" s="9" t="inlineStr">
        <is>
          <t>12</t>
        </is>
      </c>
      <c r="JL25" s="9" t="inlineStr">
        <is>
          <t>12</t>
        </is>
      </c>
      <c r="JM25" s="9" t="inlineStr">
        <is>
          <t>12</t>
        </is>
      </c>
      <c r="JN25" s="9" t="inlineStr">
        <is>
          <t>12</t>
        </is>
      </c>
      <c r="JO25" s="9" t="inlineStr">
        <is>
          <t>12</t>
        </is>
      </c>
      <c r="JP25" s="9" t="inlineStr">
        <is>
          <t>12</t>
        </is>
      </c>
      <c r="JQ25" s="9" t="inlineStr">
        <is>
          <t>12</t>
        </is>
      </c>
      <c r="JR25" s="9" t="inlineStr">
        <is>
          <t>12</t>
        </is>
      </c>
      <c r="JS25" s="9" t="inlineStr">
        <is>
          <t>12</t>
        </is>
      </c>
      <c r="JT25" s="9" t="inlineStr">
        <is>
          <t>12</t>
        </is>
      </c>
      <c r="JU25" s="9" t="inlineStr">
        <is>
          <t>12</t>
        </is>
      </c>
      <c r="JV25" s="9" t="inlineStr">
        <is>
          <t>12</t>
        </is>
      </c>
      <c r="JW25" s="9" t="inlineStr">
        <is>
          <t>12</t>
        </is>
      </c>
      <c r="JX25" s="9" t="inlineStr">
        <is>
          <t>12</t>
        </is>
      </c>
      <c r="JY25" s="9" t="inlineStr">
        <is>
          <t>12</t>
        </is>
      </c>
      <c r="JZ25" s="9" t="inlineStr">
        <is>
          <t>12</t>
        </is>
      </c>
      <c r="KA25" s="9" t="inlineStr">
        <is>
          <t>12</t>
        </is>
      </c>
      <c r="KB25" s="9" t="inlineStr">
        <is>
          <t>12</t>
        </is>
      </c>
      <c r="KC25" s="9" t="inlineStr">
        <is>
          <t>12</t>
        </is>
      </c>
      <c r="KD25" s="9" t="inlineStr">
        <is>
          <t>12</t>
        </is>
      </c>
      <c r="KE25" s="9" t="inlineStr">
        <is>
          <t>12</t>
        </is>
      </c>
      <c r="KF25" s="9" t="inlineStr">
        <is>
          <t>12</t>
        </is>
      </c>
      <c r="KG25" s="9" t="inlineStr">
        <is>
          <t>12</t>
        </is>
      </c>
      <c r="KH25" s="9" t="inlineStr">
        <is>
          <t>12</t>
        </is>
      </c>
      <c r="KI25" s="9" t="inlineStr">
        <is>
          <t>12</t>
        </is>
      </c>
      <c r="KJ25" s="9" t="inlineStr">
        <is>
          <t>12</t>
        </is>
      </c>
      <c r="KK25" s="9" t="inlineStr">
        <is>
          <t>12</t>
        </is>
      </c>
      <c r="KL25" s="9" t="inlineStr">
        <is>
          <t>12</t>
        </is>
      </c>
      <c r="KM25" s="9" t="inlineStr">
        <is>
          <t>12</t>
        </is>
      </c>
      <c r="KN25" s="9" t="inlineStr">
        <is>
          <t>12</t>
        </is>
      </c>
      <c r="KO25" s="9" t="inlineStr">
        <is>
          <t>12</t>
        </is>
      </c>
      <c r="KP25" s="9" t="inlineStr">
        <is>
          <t>12</t>
        </is>
      </c>
      <c r="KQ25" s="9" t="inlineStr">
        <is>
          <t>12</t>
        </is>
      </c>
      <c r="KR25" s="9" t="inlineStr">
        <is>
          <t>12</t>
        </is>
      </c>
      <c r="KS25" s="9" t="inlineStr">
        <is>
          <t>12</t>
        </is>
      </c>
      <c r="KT25" s="9" t="inlineStr">
        <is>
          <t>12</t>
        </is>
      </c>
      <c r="KU25" s="9" t="inlineStr">
        <is>
          <t>12</t>
        </is>
      </c>
      <c r="KV25" s="9" t="inlineStr">
        <is>
          <t>12</t>
        </is>
      </c>
      <c r="KW25" s="9" t="inlineStr">
        <is>
          <t>12</t>
        </is>
      </c>
      <c r="KX25" s="9" t="inlineStr">
        <is>
          <t>12</t>
        </is>
      </c>
      <c r="KY25" s="9" t="inlineStr">
        <is>
          <t>12</t>
        </is>
      </c>
      <c r="KZ25" s="9" t="inlineStr">
        <is>
          <t>12</t>
        </is>
      </c>
      <c r="LA25" s="9" t="inlineStr">
        <is>
          <t>12</t>
        </is>
      </c>
      <c r="LB25" s="9" t="inlineStr">
        <is>
          <t>12</t>
        </is>
      </c>
      <c r="LC25" s="9" t="inlineStr">
        <is>
          <t>12</t>
        </is>
      </c>
      <c r="LD25" s="9" t="inlineStr">
        <is>
          <t>12</t>
        </is>
      </c>
      <c r="LE25" s="9" t="inlineStr">
        <is>
          <t>12</t>
        </is>
      </c>
      <c r="LF25" s="9" t="inlineStr">
        <is>
          <t>12</t>
        </is>
      </c>
      <c r="LG25" s="9" t="inlineStr">
        <is>
          <t>12</t>
        </is>
      </c>
      <c r="LH25" s="9" t="inlineStr">
        <is>
          <t>12</t>
        </is>
      </c>
      <c r="LI25" s="9" t="inlineStr">
        <is>
          <t>12</t>
        </is>
      </c>
      <c r="LJ25" s="9" t="inlineStr">
        <is>
          <t>12</t>
        </is>
      </c>
      <c r="LK25" s="9" t="inlineStr">
        <is>
          <t>12</t>
        </is>
      </c>
      <c r="LL25" s="9" t="inlineStr">
        <is>
          <t>12</t>
        </is>
      </c>
      <c r="LM25" s="9" t="inlineStr">
        <is>
          <t>12</t>
        </is>
      </c>
      <c r="LN25" s="9" t="inlineStr">
        <is>
          <t>12</t>
        </is>
      </c>
      <c r="LO25" s="9" t="inlineStr">
        <is>
          <t>12</t>
        </is>
      </c>
      <c r="LP25" s="9" t="inlineStr">
        <is>
          <t>12</t>
        </is>
      </c>
      <c r="LQ25" s="9" t="inlineStr">
        <is>
          <t>12</t>
        </is>
      </c>
      <c r="LR25" s="9" t="inlineStr">
        <is>
          <t>12</t>
        </is>
      </c>
      <c r="LS25" s="9" t="inlineStr">
        <is>
          <t>12</t>
        </is>
      </c>
      <c r="LT25" s="9" t="inlineStr">
        <is>
          <t>12</t>
        </is>
      </c>
      <c r="LU25" s="9" t="inlineStr">
        <is>
          <t>12</t>
        </is>
      </c>
      <c r="LV25" s="9" t="inlineStr">
        <is>
          <t>12</t>
        </is>
      </c>
      <c r="LW25" s="9" t="inlineStr">
        <is>
          <t>12</t>
        </is>
      </c>
      <c r="LX25" s="9" t="inlineStr">
        <is>
          <t>12</t>
        </is>
      </c>
      <c r="LY25" s="9" t="inlineStr">
        <is>
          <t>12</t>
        </is>
      </c>
      <c r="LZ25" s="9" t="inlineStr">
        <is>
          <t>12</t>
        </is>
      </c>
      <c r="MA25" s="9" t="inlineStr">
        <is>
          <t>12</t>
        </is>
      </c>
      <c r="MB25" s="9" t="inlineStr">
        <is>
          <t>12</t>
        </is>
      </c>
      <c r="MC25" s="9" t="inlineStr">
        <is>
          <t>12</t>
        </is>
      </c>
      <c r="MD25" s="9" t="inlineStr">
        <is>
          <t>12</t>
        </is>
      </c>
      <c r="ME25" s="9" t="inlineStr">
        <is>
          <t>12</t>
        </is>
      </c>
      <c r="MF25" s="9" t="inlineStr">
        <is>
          <t>12</t>
        </is>
      </c>
      <c r="MG25" s="9" t="inlineStr">
        <is>
          <t>12</t>
        </is>
      </c>
      <c r="MH25" s="9" t="inlineStr">
        <is>
          <t>12</t>
        </is>
      </c>
      <c r="MI25" s="9" t="inlineStr">
        <is>
          <t>12</t>
        </is>
      </c>
      <c r="MJ25" s="9" t="inlineStr">
        <is>
          <t>12</t>
        </is>
      </c>
      <c r="MK25" s="9" t="inlineStr">
        <is>
          <t>12</t>
        </is>
      </c>
      <c r="ML25" s="9" t="inlineStr">
        <is>
          <t>12</t>
        </is>
      </c>
      <c r="MM25" s="9" t="inlineStr">
        <is>
          <t>12</t>
        </is>
      </c>
      <c r="MN25" s="9" t="inlineStr">
        <is>
          <t>12</t>
        </is>
      </c>
      <c r="MO25" s="9" t="inlineStr">
        <is>
          <t>12</t>
        </is>
      </c>
      <c r="MP25" s="9" t="inlineStr">
        <is>
          <t>12</t>
        </is>
      </c>
      <c r="MQ25" s="9" t="inlineStr">
        <is>
          <t>12</t>
        </is>
      </c>
      <c r="MR25" s="9" t="inlineStr">
        <is>
          <t>12</t>
        </is>
      </c>
      <c r="MS25" s="9" t="inlineStr">
        <is>
          <t>12</t>
        </is>
      </c>
      <c r="MT25" s="9" t="inlineStr">
        <is>
          <t>12</t>
        </is>
      </c>
      <c r="MU25" s="9" t="inlineStr">
        <is>
          <t>12</t>
        </is>
      </c>
      <c r="MV25" s="9" t="inlineStr">
        <is>
          <t>12</t>
        </is>
      </c>
      <c r="MW25" s="9" t="inlineStr">
        <is>
          <t>12</t>
        </is>
      </c>
      <c r="MX25" s="9" t="inlineStr">
        <is>
          <t>12</t>
        </is>
      </c>
      <c r="MY25" s="9" t="inlineStr">
        <is>
          <t>12</t>
        </is>
      </c>
      <c r="MZ25" s="9" t="inlineStr">
        <is>
          <t>12</t>
        </is>
      </c>
      <c r="NA25" s="9" t="inlineStr">
        <is>
          <t>12</t>
        </is>
      </c>
      <c r="NB25" s="9" t="inlineStr">
        <is>
          <t>12</t>
        </is>
      </c>
      <c r="NC25" s="9" t="inlineStr">
        <is>
          <t>12</t>
        </is>
      </c>
      <c r="ND25" s="9" t="inlineStr">
        <is>
          <t>12</t>
        </is>
      </c>
      <c r="NE25" s="9" t="inlineStr">
        <is>
          <t>12</t>
        </is>
      </c>
      <c r="NF25" s="9" t="inlineStr">
        <is>
          <t>12</t>
        </is>
      </c>
      <c r="NG25" s="9" t="inlineStr">
        <is>
          <t>12</t>
        </is>
      </c>
      <c r="NH25" s="9" t="inlineStr">
        <is>
          <t>12</t>
        </is>
      </c>
      <c r="NI25" s="9" t="inlineStr">
        <is>
          <t>12</t>
        </is>
      </c>
      <c r="NJ25" s="9" t="inlineStr">
        <is>
          <t>12</t>
        </is>
      </c>
      <c r="NK25" s="9" t="inlineStr">
        <is>
          <t>12</t>
        </is>
      </c>
      <c r="NL25" s="9" t="inlineStr">
        <is>
          <t>12</t>
        </is>
      </c>
      <c r="NM25" s="9" t="inlineStr">
        <is>
          <t>12</t>
        </is>
      </c>
      <c r="NN25" s="9" t="inlineStr">
        <is>
          <t>12</t>
        </is>
      </c>
      <c r="NO25" s="9" t="inlineStr">
        <is>
          <t>12</t>
        </is>
      </c>
      <c r="NP25" s="9" t="inlineStr">
        <is>
          <t>12</t>
        </is>
      </c>
      <c r="NQ25" s="9" t="inlineStr">
        <is>
          <t>12</t>
        </is>
      </c>
      <c r="NR25" s="9" t="inlineStr">
        <is>
          <t>12</t>
        </is>
      </c>
      <c r="NS25" s="9" t="inlineStr">
        <is>
          <t>12</t>
        </is>
      </c>
      <c r="NT25" s="9" t="inlineStr">
        <is>
          <t>12</t>
        </is>
      </c>
      <c r="NU25" s="9" t="inlineStr">
        <is>
          <t>12</t>
        </is>
      </c>
      <c r="NV25" s="9" t="inlineStr">
        <is>
          <t>12</t>
        </is>
      </c>
      <c r="NW25" s="9" t="inlineStr">
        <is>
          <t>12</t>
        </is>
      </c>
      <c r="NX25" s="9" t="inlineStr">
        <is>
          <t>12</t>
        </is>
      </c>
      <c r="NY25" s="9" t="inlineStr">
        <is>
          <t>12</t>
        </is>
      </c>
      <c r="NZ25" s="9" t="inlineStr">
        <is>
          <t>12</t>
        </is>
      </c>
      <c r="OA25" s="9" t="inlineStr">
        <is>
          <t>12</t>
        </is>
      </c>
      <c r="OB25" s="9" t="inlineStr">
        <is>
          <t>12</t>
        </is>
      </c>
      <c r="OC25" s="9" t="inlineStr">
        <is>
          <t>12</t>
        </is>
      </c>
      <c r="OD25" s="9" t="inlineStr">
        <is>
          <t>12</t>
        </is>
      </c>
      <c r="OE25" s="9" t="inlineStr">
        <is>
          <t>12</t>
        </is>
      </c>
      <c r="OF25" s="9" t="inlineStr">
        <is>
          <t>12</t>
        </is>
      </c>
      <c r="OG25" s="9" t="inlineStr">
        <is>
          <t>12</t>
        </is>
      </c>
      <c r="OH25" s="9" t="inlineStr">
        <is>
          <t>12</t>
        </is>
      </c>
      <c r="OI25" s="9" t="inlineStr">
        <is>
          <t>12</t>
        </is>
      </c>
      <c r="OJ25" s="9" t="inlineStr">
        <is>
          <t>12</t>
        </is>
      </c>
      <c r="OK25" s="9" t="inlineStr">
        <is>
          <t>12</t>
        </is>
      </c>
      <c r="OL25" s="9" t="inlineStr">
        <is>
          <t>12</t>
        </is>
      </c>
      <c r="OM25" s="9" t="inlineStr">
        <is>
          <t>12</t>
        </is>
      </c>
      <c r="ON25" s="9" t="inlineStr">
        <is>
          <t>12</t>
        </is>
      </c>
      <c r="OO25" s="9" t="inlineStr">
        <is>
          <t>12</t>
        </is>
      </c>
      <c r="OP25" s="9" t="inlineStr">
        <is>
          <t>12</t>
        </is>
      </c>
      <c r="OQ25" s="9" t="inlineStr">
        <is>
          <t>12</t>
        </is>
      </c>
      <c r="OR25" s="9" t="inlineStr">
        <is>
          <t>12</t>
        </is>
      </c>
      <c r="OS25" s="9" t="inlineStr">
        <is>
          <t>12</t>
        </is>
      </c>
      <c r="OT25" s="9" t="inlineStr">
        <is>
          <t>12</t>
        </is>
      </c>
      <c r="OU25" s="9" t="inlineStr">
        <is>
          <t>12</t>
        </is>
      </c>
      <c r="OV25" s="9" t="inlineStr">
        <is>
          <t>12</t>
        </is>
      </c>
      <c r="OW25" s="9" t="inlineStr">
        <is>
          <t>12</t>
        </is>
      </c>
      <c r="OX25" s="9" t="inlineStr">
        <is>
          <t>12</t>
        </is>
      </c>
      <c r="OY25" s="9" t="inlineStr">
        <is>
          <t>12</t>
        </is>
      </c>
      <c r="OZ25" s="9" t="inlineStr">
        <is>
          <t>12</t>
        </is>
      </c>
      <c r="PA25" s="9" t="inlineStr">
        <is>
          <t>12</t>
        </is>
      </c>
      <c r="PB25" s="9" t="inlineStr">
        <is>
          <t>12</t>
        </is>
      </c>
      <c r="PC25" s="9" t="inlineStr">
        <is>
          <t>12</t>
        </is>
      </c>
      <c r="PD25" s="9" t="inlineStr">
        <is>
          <t>12</t>
        </is>
      </c>
      <c r="PE25" s="9" t="inlineStr">
        <is>
          <t>12</t>
        </is>
      </c>
      <c r="PF25" s="9" t="inlineStr">
        <is>
          <t>12</t>
        </is>
      </c>
      <c r="PG25" s="9" t="inlineStr">
        <is>
          <t>12</t>
        </is>
      </c>
      <c r="PH25" s="9" t="inlineStr">
        <is>
          <t>12</t>
        </is>
      </c>
      <c r="PI25" s="9" t="inlineStr">
        <is>
          <t>12</t>
        </is>
      </c>
      <c r="PJ25" s="9" t="inlineStr">
        <is>
          <t>12</t>
        </is>
      </c>
      <c r="PK25" s="9" t="inlineStr">
        <is>
          <t>12</t>
        </is>
      </c>
      <c r="PL25" s="9" t="inlineStr">
        <is>
          <t>12</t>
        </is>
      </c>
      <c r="PM25" s="9" t="inlineStr">
        <is>
          <t>12</t>
        </is>
      </c>
      <c r="PN25" s="9" t="inlineStr">
        <is>
          <t>12</t>
        </is>
      </c>
      <c r="PO25" s="9" t="inlineStr">
        <is>
          <t>12</t>
        </is>
      </c>
      <c r="PP25" s="9" t="inlineStr">
        <is>
          <t>12</t>
        </is>
      </c>
      <c r="PQ25" s="9" t="inlineStr">
        <is>
          <t>12</t>
        </is>
      </c>
      <c r="PR25" s="9" t="inlineStr">
        <is>
          <t>12</t>
        </is>
      </c>
      <c r="PS25" s="9" t="inlineStr">
        <is>
          <t>12</t>
        </is>
      </c>
      <c r="PT25" s="9" t="inlineStr">
        <is>
          <t>12</t>
        </is>
      </c>
      <c r="PU25" s="9" t="inlineStr">
        <is>
          <t>12</t>
        </is>
      </c>
      <c r="PV25" s="9" t="inlineStr">
        <is>
          <t>12</t>
        </is>
      </c>
      <c r="PW25" s="9" t="inlineStr">
        <is>
          <t>12</t>
        </is>
      </c>
      <c r="PX25" s="9" t="inlineStr">
        <is>
          <t>12</t>
        </is>
      </c>
      <c r="PY25" s="9" t="inlineStr">
        <is>
          <t>12</t>
        </is>
      </c>
      <c r="PZ25" s="9" t="inlineStr">
        <is>
          <t>12</t>
        </is>
      </c>
      <c r="QA25" s="9" t="inlineStr">
        <is>
          <t>12</t>
        </is>
      </c>
      <c r="QB25" s="9" t="inlineStr">
        <is>
          <t>12</t>
        </is>
      </c>
      <c r="QC25" s="9" t="inlineStr">
        <is>
          <t>12</t>
        </is>
      </c>
      <c r="QD25" s="9" t="inlineStr">
        <is>
          <t>12</t>
        </is>
      </c>
      <c r="QE25" s="9" t="inlineStr">
        <is>
          <t>12</t>
        </is>
      </c>
      <c r="QF25" s="9" t="inlineStr">
        <is>
          <t>12</t>
        </is>
      </c>
      <c r="QG25" s="9" t="inlineStr">
        <is>
          <t>12</t>
        </is>
      </c>
      <c r="QH25" s="9" t="inlineStr">
        <is>
          <t>12</t>
        </is>
      </c>
      <c r="QI25" s="9" t="inlineStr">
        <is>
          <t>12</t>
        </is>
      </c>
      <c r="QJ25" s="9" t="inlineStr">
        <is>
          <t>12</t>
        </is>
      </c>
      <c r="QK25" s="9" t="inlineStr">
        <is>
          <t>12</t>
        </is>
      </c>
      <c r="QL25" s="9" t="inlineStr">
        <is>
          <t>12</t>
        </is>
      </c>
      <c r="QM25" s="9" t="inlineStr">
        <is>
          <t>12</t>
        </is>
      </c>
      <c r="QN25" s="9" t="inlineStr">
        <is>
          <t>12</t>
        </is>
      </c>
      <c r="QO25" s="9" t="inlineStr">
        <is>
          <t>12</t>
        </is>
      </c>
      <c r="QP25" s="9" t="inlineStr">
        <is>
          <t>12</t>
        </is>
      </c>
      <c r="QQ25" s="9" t="inlineStr">
        <is>
          <t>12</t>
        </is>
      </c>
      <c r="QR25" s="9" t="inlineStr">
        <is>
          <t>12</t>
        </is>
      </c>
      <c r="QS25" s="9" t="inlineStr">
        <is>
          <t>12</t>
        </is>
      </c>
      <c r="QT25" s="9" t="inlineStr">
        <is>
          <t>12</t>
        </is>
      </c>
      <c r="QU25" s="9" t="inlineStr">
        <is>
          <t>12</t>
        </is>
      </c>
      <c r="QV25" s="9" t="inlineStr">
        <is>
          <t>12</t>
        </is>
      </c>
      <c r="QW25" s="9" t="inlineStr">
        <is>
          <t>12</t>
        </is>
      </c>
      <c r="QX25" s="9" t="inlineStr">
        <is>
          <t>12</t>
        </is>
      </c>
      <c r="QY25" s="9" t="inlineStr">
        <is>
          <t>12</t>
        </is>
      </c>
      <c r="QZ25" s="9" t="inlineStr">
        <is>
          <t>12</t>
        </is>
      </c>
      <c r="RA25" s="9" t="inlineStr">
        <is>
          <t>12</t>
        </is>
      </c>
      <c r="RB25" s="9" t="inlineStr">
        <is>
          <t>12</t>
        </is>
      </c>
      <c r="RC25" s="9" t="inlineStr">
        <is>
          <t>12</t>
        </is>
      </c>
      <c r="RD25" s="9" t="inlineStr">
        <is>
          <t>12</t>
        </is>
      </c>
      <c r="RE25" s="9" t="inlineStr">
        <is>
          <t>12</t>
        </is>
      </c>
      <c r="RF25" s="9" t="inlineStr">
        <is>
          <t>12</t>
        </is>
      </c>
      <c r="RG25" s="9" t="inlineStr">
        <is>
          <t>12</t>
        </is>
      </c>
      <c r="RH25" s="9" t="inlineStr">
        <is>
          <t>12</t>
        </is>
      </c>
      <c r="RI25" s="9" t="inlineStr">
        <is>
          <t>12</t>
        </is>
      </c>
      <c r="RJ25" s="9" t="inlineStr">
        <is>
          <t>12</t>
        </is>
      </c>
      <c r="RK25" s="9" t="inlineStr">
        <is>
          <t>12</t>
        </is>
      </c>
      <c r="RL25" s="9" t="inlineStr">
        <is>
          <t>12</t>
        </is>
      </c>
      <c r="RM25" s="9" t="inlineStr">
        <is>
          <t>12</t>
        </is>
      </c>
      <c r="RN25" s="9" t="inlineStr">
        <is>
          <t>12</t>
        </is>
      </c>
      <c r="RO25" s="9" t="inlineStr">
        <is>
          <t>12</t>
        </is>
      </c>
      <c r="RP25" s="9" t="inlineStr">
        <is>
          <t>12</t>
        </is>
      </c>
      <c r="RQ25" s="9" t="inlineStr">
        <is>
          <t>12</t>
        </is>
      </c>
      <c r="RR25" s="9" t="inlineStr">
        <is>
          <t>12</t>
        </is>
      </c>
      <c r="RS25" s="9" t="inlineStr">
        <is>
          <t>12</t>
        </is>
      </c>
      <c r="RT25" s="9" t="inlineStr">
        <is>
          <t>12</t>
        </is>
      </c>
      <c r="RU25" s="9" t="inlineStr">
        <is>
          <t>12</t>
        </is>
      </c>
      <c r="RV25" s="9" t="inlineStr">
        <is>
          <t>12</t>
        </is>
      </c>
      <c r="RW25" s="9" t="inlineStr">
        <is>
          <t>12</t>
        </is>
      </c>
      <c r="RX25" s="9" t="inlineStr">
        <is>
          <t>12</t>
        </is>
      </c>
      <c r="RY25" s="9" t="inlineStr">
        <is>
          <t>12</t>
        </is>
      </c>
      <c r="RZ25" s="9" t="inlineStr">
        <is>
          <t>12</t>
        </is>
      </c>
      <c r="SA25" s="9" t="inlineStr">
        <is>
          <t>12</t>
        </is>
      </c>
      <c r="SB25" s="9" t="inlineStr">
        <is>
          <t>12</t>
        </is>
      </c>
      <c r="SC25" s="9" t="inlineStr">
        <is>
          <t>12</t>
        </is>
      </c>
      <c r="SD25" s="9" t="inlineStr">
        <is>
          <t>12</t>
        </is>
      </c>
      <c r="SE25" s="9" t="inlineStr">
        <is>
          <t>12</t>
        </is>
      </c>
      <c r="SF25" s="9" t="inlineStr">
        <is>
          <t>12</t>
        </is>
      </c>
      <c r="SG25" s="9" t="inlineStr">
        <is>
          <t>12</t>
        </is>
      </c>
      <c r="SH25" s="9" t="inlineStr">
        <is>
          <t>12</t>
        </is>
      </c>
      <c r="SI25" s="9" t="inlineStr">
        <is>
          <t>12</t>
        </is>
      </c>
      <c r="SJ25" s="9" t="inlineStr">
        <is>
          <t>12</t>
        </is>
      </c>
    </row>
    <row r="26">
      <c r="C26" s="10" t="n"/>
      <c r="D26" s="8" t="inlineStr">
        <is>
          <t>Mount Bracket</t>
        </is>
      </c>
      <c r="E26" s="9" t="inlineStr"/>
      <c r="F26" s="9" t="inlineStr"/>
      <c r="G26" s="9" t="inlineStr"/>
      <c r="H26" s="9" t="inlineStr"/>
      <c r="I26" s="9" t="inlineStr"/>
      <c r="J26" s="9" t="inlineStr"/>
      <c r="K26" s="9" t="inlineStr"/>
      <c r="L26" s="9" t="inlineStr"/>
      <c r="M26" s="9" t="inlineStr"/>
      <c r="N26" s="9" t="inlineStr"/>
      <c r="O26" s="9" t="inlineStr"/>
      <c r="P26" s="9" t="inlineStr"/>
      <c r="Q26" s="9" t="inlineStr"/>
      <c r="R26" s="9" t="inlineStr"/>
      <c r="S26" s="9" t="inlineStr"/>
      <c r="T26" s="9" t="inlineStr"/>
      <c r="U26" s="9" t="inlineStr"/>
      <c r="V26" s="9" t="inlineStr"/>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1" t="n"/>
      <c r="D27" s="8" t="inlineStr">
        <is>
          <t>Installation Notes</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 t="inlineStr">
        <is>
          <t>Functional</t>
        </is>
      </c>
      <c r="D28" s="8" t="inlineStr">
        <is>
          <t>Audio Support</t>
        </is>
      </c>
      <c r="E28" s="9" t="inlineStr">
        <is>
          <t>N/A</t>
        </is>
      </c>
      <c r="F28" s="9" t="inlineStr">
        <is>
          <t>N/A</t>
        </is>
      </c>
      <c r="G28" s="9" t="inlineStr">
        <is>
          <t>N/A</t>
        </is>
      </c>
      <c r="H28" s="9" t="inlineStr"/>
      <c r="I28" s="9" t="inlineStr"/>
      <c r="J28" s="9" t="inlineStr"/>
      <c r="K28" s="9" t="inlineStr"/>
      <c r="L28" s="9" t="inlineStr"/>
      <c r="M28" s="9" t="inlineStr"/>
      <c r="N28" s="9" t="inlineStr"/>
      <c r="O28" s="9" t="inlineStr"/>
      <c r="P28" s="9" t="inlineStr"/>
      <c r="Q28" s="9" t="inlineStr"/>
      <c r="R28" s="9" t="inlineStr"/>
      <c r="S28" s="9" t="inlineStr"/>
      <c r="T28" s="9" t="inlineStr"/>
      <c r="U28" s="9" t="inlineStr"/>
      <c r="V28" s="9" t="inlineStr"/>
      <c r="W28" s="9" t="inlineStr"/>
      <c r="X28" s="9" t="inlineStr"/>
      <c r="Y28" s="9" t="inlineStr"/>
      <c r="Z28" s="9" t="inlineStr"/>
      <c r="AA28" s="9" t="inlineStr"/>
      <c r="AB28" s="9" t="inlineStr"/>
      <c r="AC28" s="9" t="inlineStr"/>
      <c r="AD28" s="9" t="inlineStr"/>
      <c r="AE28" s="9" t="inlineStr"/>
      <c r="AF28" s="9" t="inlineStr"/>
      <c r="AG28" s="9" t="inlineStr"/>
      <c r="AH28" s="9" t="inlineStr"/>
      <c r="AI28" s="9" t="inlineStr"/>
      <c r="AJ28" s="9" t="inlineStr"/>
      <c r="AK28" s="9" t="inlineStr"/>
      <c r="AL28" s="9" t="inlineStr"/>
      <c r="AM28" s="9" t="inlineStr"/>
      <c r="AN28" s="9" t="inlineStr"/>
      <c r="AO28" s="9" t="inlineStr"/>
      <c r="AP28" s="9" t="inlineStr"/>
      <c r="AQ28" s="9" t="inlineStr"/>
      <c r="AR28" s="9" t="inlineStr"/>
      <c r="AS28" s="9" t="inlineStr"/>
      <c r="AT28" s="9" t="inlineStr"/>
      <c r="AU28" s="9" t="inlineStr"/>
      <c r="AV28" s="9" t="inlineStr"/>
      <c r="AW28" s="9" t="inlineStr"/>
      <c r="AX28" s="9" t="inlineStr"/>
      <c r="AY28" s="9" t="inlineStr"/>
      <c r="AZ28" s="9" t="inlineStr"/>
      <c r="BA28" s="9" t="inlineStr"/>
      <c r="BB28" s="9" t="inlineStr"/>
      <c r="BC28" s="9" t="inlineStr"/>
      <c r="BD28" s="9" t="inlineStr"/>
      <c r="BE28" s="9" t="inlineStr"/>
      <c r="BF28" s="9" t="inlineStr"/>
      <c r="BG28" s="9" t="inlineStr"/>
      <c r="BH28" s="9" t="inlineStr"/>
      <c r="BI28" s="9" t="inlineStr"/>
      <c r="BJ28" s="9" t="inlineStr"/>
      <c r="BK28" s="9" t="inlineStr"/>
      <c r="BL28" s="9" t="inlineStr"/>
      <c r="BM28" s="9" t="inlineStr"/>
      <c r="BN28" s="9" t="inlineStr"/>
      <c r="BO28" s="9" t="inlineStr"/>
      <c r="BP28" s="9" t="inlineStr"/>
      <c r="BQ28" s="9" t="inlineStr"/>
      <c r="BR28" s="9" t="inlineStr"/>
      <c r="BS28" s="9" t="inlineStr"/>
      <c r="BT28" s="9" t="inlineStr"/>
      <c r="BU28" s="9" t="inlineStr"/>
      <c r="BV28" s="9" t="inlineStr"/>
      <c r="BW28" s="9" t="inlineStr"/>
      <c r="BX28" s="9" t="inlineStr"/>
      <c r="BY28" s="9" t="inlineStr"/>
      <c r="BZ28" s="9" t="inlineStr"/>
      <c r="CA28" s="9" t="inlineStr"/>
      <c r="CB28" s="9" t="inlineStr"/>
      <c r="CC28" s="9" t="inlineStr"/>
      <c r="CD28" s="9" t="inlineStr"/>
      <c r="CE28" s="9" t="inlineStr"/>
      <c r="CF28" s="9" t="inlineStr"/>
      <c r="CG28" s="9" t="inlineStr"/>
      <c r="CH28" s="9" t="inlineStr"/>
      <c r="CI28" s="9" t="inlineStr"/>
      <c r="CJ28" s="9" t="inlineStr"/>
      <c r="CK28" s="9" t="inlineStr"/>
      <c r="CL28" s="9" t="inlineStr"/>
      <c r="CM28" s="9" t="inlineStr"/>
      <c r="CN28" s="9" t="inlineStr"/>
      <c r="CO28" s="9" t="inlineStr"/>
      <c r="CP28" s="9" t="inlineStr"/>
      <c r="CQ28" s="9" t="inlineStr"/>
      <c r="CR28" s="9" t="inlineStr"/>
      <c r="CS28" s="9" t="inlineStr"/>
      <c r="CT28" s="9" t="inlineStr"/>
      <c r="CU28" s="9" t="inlineStr"/>
      <c r="CV28" s="9" t="inlineStr"/>
      <c r="CW28" s="9" t="inlineStr"/>
      <c r="CX28" s="9" t="inlineStr"/>
      <c r="CY28" s="9" t="inlineStr"/>
      <c r="CZ28" s="9" t="inlineStr"/>
      <c r="DA28" s="9" t="inlineStr"/>
      <c r="DB28" s="9" t="inlineStr"/>
      <c r="DC28" s="9" t="inlineStr"/>
      <c r="DD28" s="9" t="inlineStr"/>
      <c r="DE28" s="9" t="inlineStr"/>
      <c r="DF28" s="9" t="inlineStr"/>
      <c r="DG28" s="9" t="inlineStr"/>
      <c r="DH28" s="9" t="inlineStr"/>
      <c r="DI28" s="9" t="inlineStr"/>
      <c r="DJ28" s="9" t="inlineStr"/>
      <c r="DK28" s="9" t="inlineStr"/>
      <c r="DL28" s="9" t="inlineStr"/>
      <c r="DM28" s="9" t="inlineStr"/>
      <c r="DN28" s="9" t="inlineStr"/>
      <c r="DO28" s="9" t="inlineStr"/>
      <c r="DP28" s="9" t="inlineStr"/>
      <c r="DQ28" s="9" t="inlineStr"/>
      <c r="DR28" s="9" t="inlineStr"/>
      <c r="DS28" s="9" t="inlineStr"/>
      <c r="DT28" s="9" t="inlineStr"/>
      <c r="DU28" s="9" t="inlineStr"/>
      <c r="DV28" s="9" t="inlineStr"/>
      <c r="DW28" s="9" t="inlineStr"/>
      <c r="DX28" s="9" t="inlineStr"/>
      <c r="DY28" s="9" t="inlineStr"/>
      <c r="DZ28" s="9" t="inlineStr"/>
      <c r="EA28" s="9" t="inlineStr"/>
      <c r="EB28" s="9" t="inlineStr"/>
      <c r="EC28" s="9" t="inlineStr"/>
      <c r="ED28" s="9" t="inlineStr"/>
      <c r="EE28" s="9" t="inlineStr"/>
      <c r="EF28" s="9" t="inlineStr"/>
      <c r="EG28" s="9" t="inlineStr"/>
      <c r="EH28" s="9" t="inlineStr"/>
      <c r="EI28" s="9" t="inlineStr"/>
      <c r="EJ28" s="9" t="inlineStr"/>
      <c r="EK28" s="9" t="inlineStr"/>
      <c r="EL28" s="9" t="inlineStr"/>
      <c r="EM28" s="9" t="inlineStr"/>
      <c r="EN28" s="9" t="inlineStr"/>
      <c r="EO28" s="9" t="inlineStr"/>
      <c r="EP28" s="9" t="inlineStr"/>
      <c r="EQ28" s="9" t="inlineStr"/>
      <c r="ER28" s="9" t="inlineStr"/>
      <c r="ES28" s="9" t="inlineStr"/>
      <c r="ET28" s="9" t="inlineStr"/>
      <c r="EU28" s="9" t="inlineStr"/>
      <c r="EV28" s="9" t="inlineStr"/>
      <c r="EW28" s="9" t="inlineStr"/>
      <c r="EX28" s="9" t="inlineStr"/>
      <c r="EY28" s="9" t="inlineStr"/>
      <c r="EZ28" s="9" t="inlineStr"/>
      <c r="FA28" s="9" t="inlineStr"/>
      <c r="FB28" s="9" t="inlineStr"/>
      <c r="FC28" s="9" t="inlineStr"/>
      <c r="FD28" s="9" t="inlineStr"/>
      <c r="FE28" s="9" t="inlineStr"/>
      <c r="FF28" s="9" t="inlineStr"/>
      <c r="FG28" s="9" t="inlineStr"/>
      <c r="FH28" s="9" t="inlineStr"/>
      <c r="FI28" s="9" t="inlineStr"/>
      <c r="FJ28" s="9" t="inlineStr"/>
      <c r="FK28" s="9" t="inlineStr"/>
      <c r="FL28" s="9" t="inlineStr"/>
      <c r="FM28" s="9" t="inlineStr"/>
      <c r="FN28" s="9" t="inlineStr"/>
      <c r="FO28" s="9" t="inlineStr"/>
      <c r="FP28" s="9" t="inlineStr"/>
      <c r="FQ28" s="9" t="inlineStr"/>
      <c r="FR28" s="9" t="inlineStr"/>
      <c r="FS28" s="9" t="inlineStr"/>
      <c r="FT28" s="9" t="inlineStr"/>
      <c r="FU28" s="9" t="inlineStr"/>
      <c r="FV28" s="9" t="inlineStr"/>
      <c r="FW28" s="9" t="inlineStr"/>
      <c r="FX28" s="9" t="inlineStr"/>
      <c r="FY28" s="9" t="inlineStr"/>
      <c r="FZ28" s="9" t="inlineStr"/>
      <c r="GA28" s="9" t="inlineStr"/>
      <c r="GB28" s="9" t="inlineStr"/>
      <c r="GC28" s="9" t="inlineStr"/>
      <c r="GD28" s="9" t="inlineStr"/>
      <c r="GE28" s="9" t="inlineStr"/>
      <c r="GF28" s="9" t="inlineStr"/>
      <c r="GG28" s="9" t="inlineStr"/>
      <c r="GH28" s="9" t="inlineStr"/>
      <c r="GI28" s="9" t="inlineStr"/>
      <c r="GJ28" s="9" t="inlineStr"/>
      <c r="GK28" s="9" t="inlineStr"/>
      <c r="GL28" s="9" t="inlineStr"/>
      <c r="GM28" s="9" t="inlineStr"/>
      <c r="GN28" s="9" t="inlineStr"/>
      <c r="GO28" s="9" t="inlineStr"/>
      <c r="GP28" s="9" t="inlineStr"/>
      <c r="GQ28" s="9" t="inlineStr"/>
      <c r="GR28" s="9" t="inlineStr"/>
      <c r="GS28" s="9" t="inlineStr"/>
      <c r="GT28" s="9" t="inlineStr"/>
      <c r="GU28" s="9" t="inlineStr"/>
      <c r="GV28" s="9" t="inlineStr"/>
      <c r="GW28" s="9" t="inlineStr"/>
      <c r="GX28" s="9" t="inlineStr"/>
      <c r="GY28" s="9" t="inlineStr"/>
      <c r="GZ28" s="9" t="inlineStr"/>
      <c r="HA28" s="9" t="inlineStr"/>
      <c r="HB28" s="9" t="inlineStr"/>
      <c r="HC28" s="9" t="inlineStr"/>
      <c r="HD28" s="9" t="inlineStr"/>
      <c r="HE28" s="9" t="inlineStr"/>
      <c r="HF28" s="9" t="inlineStr"/>
      <c r="HG28" s="9" t="inlineStr"/>
      <c r="HH28" s="9" t="inlineStr"/>
      <c r="HI28" s="9" t="inlineStr"/>
      <c r="HJ28" s="9" t="inlineStr"/>
      <c r="HK28" s="9" t="inlineStr"/>
      <c r="HL28" s="9" t="inlineStr"/>
      <c r="HM28" s="9" t="inlineStr"/>
      <c r="HN28" s="9" t="inlineStr"/>
      <c r="HO28" s="9" t="inlineStr"/>
      <c r="HP28" s="9" t="inlineStr"/>
      <c r="HQ28" s="9" t="inlineStr"/>
      <c r="HR28" s="9" t="inlineStr"/>
      <c r="HS28" s="9" t="inlineStr"/>
      <c r="HT28" s="9" t="inlineStr"/>
      <c r="HU28" s="9" t="inlineStr"/>
      <c r="HV28" s="9" t="inlineStr"/>
      <c r="HW28" s="9" t="inlineStr"/>
      <c r="HX28" s="9" t="inlineStr"/>
      <c r="HY28" s="9" t="inlineStr"/>
      <c r="HZ28" s="9" t="inlineStr"/>
      <c r="IA28" s="9" t="inlineStr"/>
      <c r="IB28" s="9" t="inlineStr"/>
      <c r="IC28" s="9" t="inlineStr"/>
      <c r="ID28" s="9" t="inlineStr"/>
      <c r="IE28" s="9" t="inlineStr"/>
      <c r="IF28" s="9" t="inlineStr"/>
      <c r="IG28" s="9" t="inlineStr"/>
      <c r="IH28" s="9" t="inlineStr"/>
      <c r="II28" s="9" t="inlineStr"/>
      <c r="IJ28" s="9" t="inlineStr"/>
      <c r="IK28" s="9" t="inlineStr"/>
      <c r="IL28" s="9" t="inlineStr"/>
      <c r="IM28" s="9" t="inlineStr"/>
      <c r="IN28" s="9" t="inlineStr"/>
      <c r="IO28" s="9" t="inlineStr"/>
      <c r="IP28" s="9" t="inlineStr"/>
      <c r="IQ28" s="9" t="inlineStr"/>
      <c r="IR28" s="9" t="inlineStr"/>
      <c r="IS28" s="9" t="inlineStr"/>
      <c r="IT28" s="9" t="inlineStr"/>
      <c r="IU28" s="9" t="inlineStr"/>
      <c r="IV28" s="9" t="inlineStr"/>
      <c r="IW28" s="9" t="inlineStr"/>
      <c r="IX28" s="9" t="inlineStr"/>
      <c r="IY28" s="9" t="inlineStr"/>
      <c r="IZ28" s="9" t="inlineStr"/>
      <c r="JA28" s="9" t="inlineStr"/>
      <c r="JB28" s="9" t="inlineStr"/>
      <c r="JC28" s="9" t="inlineStr"/>
      <c r="JD28" s="9" t="inlineStr"/>
      <c r="JE28" s="9" t="inlineStr"/>
      <c r="JF28" s="9" t="inlineStr"/>
      <c r="JG28" s="9" t="inlineStr"/>
      <c r="JH28" s="9" t="inlineStr"/>
      <c r="JI28" s="9" t="inlineStr"/>
      <c r="JJ28" s="9" t="inlineStr"/>
      <c r="JK28" s="9" t="inlineStr"/>
      <c r="JL28" s="9" t="inlineStr"/>
      <c r="JM28" s="9" t="inlineStr"/>
      <c r="JN28" s="9" t="inlineStr"/>
      <c r="JO28" s="9" t="inlineStr"/>
      <c r="JP28" s="9" t="inlineStr"/>
      <c r="JQ28" s="9" t="inlineStr"/>
      <c r="JR28" s="9" t="inlineStr"/>
      <c r="JS28" s="9" t="inlineStr"/>
      <c r="JT28" s="9" t="inlineStr"/>
      <c r="JU28" s="9" t="inlineStr"/>
      <c r="JV28" s="9" t="inlineStr"/>
      <c r="JW28" s="9" t="inlineStr"/>
      <c r="JX28" s="9" t="inlineStr"/>
      <c r="JY28" s="9" t="inlineStr"/>
      <c r="JZ28" s="9" t="inlineStr"/>
      <c r="KA28" s="9" t="inlineStr"/>
      <c r="KB28" s="9" t="inlineStr"/>
      <c r="KC28" s="9" t="inlineStr"/>
      <c r="KD28" s="9" t="inlineStr"/>
      <c r="KE28" s="9" t="inlineStr"/>
      <c r="KF28" s="9" t="inlineStr"/>
      <c r="KG28" s="9" t="inlineStr"/>
      <c r="KH28" s="9" t="inlineStr"/>
      <c r="KI28" s="9" t="inlineStr"/>
      <c r="KJ28" s="9" t="inlineStr"/>
      <c r="KK28" s="9" t="inlineStr"/>
      <c r="KL28" s="9" t="inlineStr"/>
      <c r="KM28" s="9" t="inlineStr"/>
      <c r="KN28" s="9" t="inlineStr"/>
      <c r="KO28" s="9" t="inlineStr"/>
      <c r="KP28" s="9" t="inlineStr"/>
      <c r="KQ28" s="9" t="inlineStr"/>
      <c r="KR28" s="9" t="inlineStr"/>
      <c r="KS28" s="9" t="inlineStr"/>
      <c r="KT28" s="9" t="inlineStr"/>
      <c r="KU28" s="9" t="inlineStr"/>
      <c r="KV28" s="9" t="inlineStr"/>
      <c r="KW28" s="9" t="inlineStr"/>
      <c r="KX28" s="9" t="inlineStr"/>
      <c r="KY28" s="9" t="inlineStr"/>
      <c r="KZ28" s="9" t="inlineStr"/>
      <c r="LA28" s="9" t="inlineStr"/>
      <c r="LB28" s="9" t="inlineStr"/>
      <c r="LC28" s="9" t="inlineStr"/>
      <c r="LD28" s="9" t="inlineStr"/>
      <c r="LE28" s="9" t="inlineStr"/>
      <c r="LF28" s="9" t="inlineStr"/>
      <c r="LG28" s="9" t="inlineStr"/>
      <c r="LH28" s="9" t="inlineStr"/>
      <c r="LI28" s="9" t="inlineStr"/>
      <c r="LJ28" s="9" t="inlineStr"/>
      <c r="LK28" s="9" t="inlineStr"/>
      <c r="LL28" s="9" t="inlineStr"/>
      <c r="LM28" s="9" t="inlineStr"/>
      <c r="LN28" s="9" t="inlineStr"/>
      <c r="LO28" s="9" t="inlineStr"/>
      <c r="LP28" s="9" t="inlineStr"/>
      <c r="LQ28" s="9" t="inlineStr"/>
      <c r="LR28" s="9" t="inlineStr"/>
      <c r="LS28" s="9" t="inlineStr"/>
      <c r="LT28" s="9" t="inlineStr"/>
      <c r="LU28" s="9" t="inlineStr"/>
      <c r="LV28" s="9" t="inlineStr"/>
      <c r="LW28" s="9" t="inlineStr"/>
      <c r="LX28" s="9" t="inlineStr"/>
      <c r="LY28" s="9" t="inlineStr"/>
      <c r="LZ28" s="9" t="inlineStr"/>
      <c r="MA28" s="9" t="inlineStr"/>
      <c r="MB28" s="9" t="inlineStr"/>
      <c r="MC28" s="9" t="inlineStr"/>
      <c r="MD28" s="9" t="inlineStr"/>
      <c r="ME28" s="9" t="inlineStr"/>
      <c r="MF28" s="9" t="inlineStr"/>
      <c r="MG28" s="9" t="inlineStr"/>
      <c r="MH28" s="9" t="inlineStr"/>
      <c r="MI28" s="9" t="inlineStr"/>
      <c r="MJ28" s="9" t="inlineStr"/>
      <c r="MK28" s="9" t="inlineStr"/>
      <c r="ML28" s="9" t="inlineStr"/>
      <c r="MM28" s="9" t="inlineStr"/>
      <c r="MN28" s="9" t="inlineStr"/>
      <c r="MO28" s="9" t="inlineStr"/>
      <c r="MP28" s="9" t="inlineStr"/>
      <c r="MQ28" s="9" t="inlineStr"/>
      <c r="MR28" s="9" t="inlineStr"/>
      <c r="MS28" s="9" t="inlineStr"/>
      <c r="MT28" s="9" t="inlineStr"/>
      <c r="MU28" s="9" t="inlineStr"/>
      <c r="MV28" s="9" t="inlineStr"/>
      <c r="MW28" s="9" t="inlineStr"/>
      <c r="MX28" s="9" t="inlineStr"/>
      <c r="MY28" s="9" t="inlineStr"/>
      <c r="MZ28" s="9" t="inlineStr"/>
      <c r="NA28" s="9" t="inlineStr"/>
      <c r="NB28" s="9" t="inlineStr"/>
      <c r="NC28" s="9" t="inlineStr"/>
      <c r="ND28" s="9" t="inlineStr"/>
      <c r="NE28" s="9" t="inlineStr"/>
      <c r="NF28" s="9" t="inlineStr"/>
      <c r="NG28" s="9" t="inlineStr"/>
      <c r="NH28" s="9" t="inlineStr"/>
      <c r="NI28" s="9" t="inlineStr"/>
      <c r="NJ28" s="9" t="inlineStr"/>
      <c r="NK28" s="9" t="inlineStr"/>
      <c r="NL28" s="9" t="inlineStr"/>
      <c r="NM28" s="9" t="inlineStr"/>
      <c r="NN28" s="9" t="inlineStr"/>
      <c r="NO28" s="9" t="inlineStr"/>
      <c r="NP28" s="9" t="inlineStr"/>
      <c r="NQ28" s="9" t="inlineStr"/>
      <c r="NR28" s="9" t="inlineStr"/>
      <c r="NS28" s="9" t="inlineStr"/>
      <c r="NT28" s="9" t="inlineStr"/>
      <c r="NU28" s="9" t="inlineStr"/>
      <c r="NV28" s="9" t="inlineStr"/>
      <c r="NW28" s="9" t="inlineStr"/>
      <c r="NX28" s="9" t="inlineStr"/>
      <c r="NY28" s="9" t="inlineStr"/>
      <c r="NZ28" s="9" t="inlineStr"/>
      <c r="OA28" s="9" t="inlineStr"/>
      <c r="OB28" s="9" t="inlineStr"/>
      <c r="OC28" s="9" t="inlineStr"/>
      <c r="OD28" s="9" t="inlineStr"/>
      <c r="OE28" s="9" t="inlineStr"/>
      <c r="OF28" s="9" t="inlineStr"/>
      <c r="OG28" s="9" t="inlineStr"/>
      <c r="OH28" s="9" t="inlineStr"/>
      <c r="OI28" s="9" t="inlineStr"/>
      <c r="OJ28" s="9" t="inlineStr"/>
      <c r="OK28" s="9" t="inlineStr"/>
      <c r="OL28" s="9" t="inlineStr"/>
      <c r="OM28" s="9" t="inlineStr"/>
      <c r="ON28" s="9" t="inlineStr"/>
      <c r="OO28" s="9" t="inlineStr"/>
      <c r="OP28" s="9" t="inlineStr"/>
      <c r="OQ28" s="9" t="inlineStr"/>
      <c r="OR28" s="9" t="inlineStr"/>
      <c r="OS28" s="9" t="inlineStr"/>
      <c r="OT28" s="9" t="inlineStr"/>
      <c r="OU28" s="9" t="inlineStr"/>
      <c r="OV28" s="9" t="inlineStr"/>
      <c r="OW28" s="9" t="inlineStr"/>
      <c r="OX28" s="9" t="inlineStr"/>
      <c r="OY28" s="9" t="inlineStr"/>
      <c r="OZ28" s="9" t="inlineStr"/>
      <c r="PA28" s="9" t="inlineStr"/>
      <c r="PB28" s="9" t="inlineStr"/>
      <c r="PC28" s="9" t="inlineStr"/>
      <c r="PD28" s="9" t="inlineStr"/>
      <c r="PE28" s="9" t="inlineStr"/>
      <c r="PF28" s="9" t="inlineStr"/>
      <c r="PG28" s="9" t="inlineStr"/>
      <c r="PH28" s="9" t="inlineStr"/>
      <c r="PI28" s="9" t="inlineStr"/>
      <c r="PJ28" s="9" t="inlineStr"/>
      <c r="PK28" s="9" t="inlineStr"/>
      <c r="PL28" s="9" t="inlineStr"/>
      <c r="PM28" s="9" t="inlineStr"/>
      <c r="PN28" s="9" t="inlineStr"/>
      <c r="PO28" s="9" t="inlineStr"/>
      <c r="PP28" s="9" t="inlineStr"/>
      <c r="PQ28" s="9" t="inlineStr"/>
      <c r="PR28" s="9" t="inlineStr"/>
      <c r="PS28" s="9" t="inlineStr"/>
      <c r="PT28" s="9" t="inlineStr"/>
      <c r="PU28" s="9" t="inlineStr"/>
      <c r="PV28" s="9" t="inlineStr"/>
      <c r="PW28" s="9" t="inlineStr"/>
      <c r="PX28" s="9" t="inlineStr"/>
      <c r="PY28" s="9" t="inlineStr"/>
      <c r="PZ28" s="9" t="inlineStr"/>
      <c r="QA28" s="9" t="inlineStr"/>
      <c r="QB28" s="9" t="inlineStr"/>
      <c r="QC28" s="9" t="inlineStr"/>
      <c r="QD28" s="9" t="inlineStr"/>
      <c r="QE28" s="9" t="inlineStr"/>
      <c r="QF28" s="9" t="inlineStr"/>
      <c r="QG28" s="9" t="inlineStr"/>
      <c r="QH28" s="9" t="inlineStr"/>
      <c r="QI28" s="9" t="inlineStr"/>
      <c r="QJ28" s="9" t="inlineStr"/>
      <c r="QK28" s="9" t="inlineStr"/>
      <c r="QL28" s="9" t="inlineStr"/>
      <c r="QM28" s="9" t="inlineStr"/>
      <c r="QN28" s="9" t="inlineStr"/>
      <c r="QO28" s="9" t="inlineStr"/>
      <c r="QP28" s="9" t="inlineStr"/>
      <c r="QQ28" s="9" t="inlineStr"/>
      <c r="QR28" s="9" t="inlineStr"/>
      <c r="QS28" s="9" t="inlineStr"/>
      <c r="QT28" s="9" t="inlineStr"/>
      <c r="QU28" s="9" t="inlineStr"/>
      <c r="QV28" s="9" t="inlineStr"/>
      <c r="QW28" s="9" t="inlineStr"/>
      <c r="QX28" s="9" t="inlineStr"/>
      <c r="QY28" s="9" t="inlineStr"/>
      <c r="QZ28" s="9" t="inlineStr"/>
      <c r="RA28" s="9" t="inlineStr"/>
      <c r="RB28" s="9" t="inlineStr"/>
      <c r="RC28" s="9" t="inlineStr"/>
      <c r="RD28" s="9" t="inlineStr"/>
      <c r="RE28" s="9" t="inlineStr"/>
      <c r="RF28" s="9" t="inlineStr"/>
      <c r="RG28" s="9" t="inlineStr"/>
      <c r="RH28" s="9" t="inlineStr"/>
      <c r="RI28" s="9" t="inlineStr"/>
      <c r="RJ28" s="9" t="inlineStr"/>
      <c r="RK28" s="9" t="inlineStr"/>
      <c r="RL28" s="9" t="inlineStr"/>
      <c r="RM28" s="9" t="inlineStr"/>
      <c r="RN28" s="9" t="inlineStr"/>
      <c r="RO28" s="9" t="inlineStr"/>
      <c r="RP28" s="9" t="inlineStr"/>
      <c r="RQ28" s="9" t="inlineStr"/>
      <c r="RR28" s="9" t="inlineStr"/>
      <c r="RS28" s="9" t="inlineStr"/>
      <c r="RT28" s="9" t="inlineStr"/>
      <c r="RU28" s="9" t="inlineStr"/>
      <c r="RV28" s="9" t="inlineStr"/>
      <c r="RW28" s="9" t="inlineStr"/>
      <c r="RX28" s="9" t="inlineStr"/>
      <c r="RY28" s="9" t="inlineStr"/>
      <c r="RZ28" s="9" t="inlineStr"/>
      <c r="SA28" s="9" t="inlineStr"/>
      <c r="SB28" s="9" t="inlineStr"/>
      <c r="SC28" s="9" t="inlineStr"/>
      <c r="SD28" s="9" t="inlineStr"/>
      <c r="SE28" s="9" t="inlineStr"/>
      <c r="SF28" s="9" t="inlineStr"/>
      <c r="SG28" s="9" t="inlineStr"/>
      <c r="SH28" s="9" t="inlineStr"/>
      <c r="SI28" s="9" t="inlineStr"/>
      <c r="SJ28" s="9" t="inlineStr"/>
    </row>
    <row r="29">
      <c r="C29" s="10" t="n"/>
      <c r="D29" s="12" t="inlineStr">
        <is>
          <t xml:space="preserve">      Not Required</t>
        </is>
      </c>
      <c r="E29" s="13" t="inlineStr"/>
      <c r="F29" s="13" t="inlineStr"/>
      <c r="G29" s="13" t="inlineStr"/>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Audio In only</t>
        </is>
      </c>
      <c r="E30" s="9" t="inlineStr"/>
      <c r="F30" s="9" t="inlineStr"/>
      <c r="G30" s="9" t="inlineStr"/>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12" t="inlineStr">
        <is>
          <t xml:space="preserve">      Audio Out only</t>
        </is>
      </c>
      <c r="E31" s="13" t="inlineStr"/>
      <c r="F31" s="13" t="inlineStr"/>
      <c r="G31" s="13" t="inlineStr"/>
      <c r="H31" s="13" t="n"/>
      <c r="I31" s="13" t="n"/>
      <c r="J31" s="13" t="n"/>
      <c r="K31" s="13" t="n"/>
      <c r="L31" s="13" t="n"/>
      <c r="M31" s="13" t="n"/>
      <c r="N31" s="13" t="n"/>
      <c r="O31" s="13" t="n"/>
      <c r="P31" s="13" t="n"/>
      <c r="Q31" s="13" t="n"/>
      <c r="R31" s="13" t="n"/>
      <c r="S31" s="13" t="n"/>
      <c r="T31" s="13" t="n"/>
      <c r="U31" s="13" t="n"/>
      <c r="V31" s="13" t="n"/>
      <c r="W31" s="13" t="n"/>
      <c r="X31" s="13" t="n"/>
      <c r="Y31" s="13" t="n"/>
      <c r="Z31" s="13" t="n"/>
      <c r="AA31" s="13" t="n"/>
      <c r="AB31" s="13" t="n"/>
      <c r="AC31" s="13" t="n"/>
      <c r="AD31" s="13" t="n"/>
      <c r="AE31" s="13" t="n"/>
      <c r="AF31" s="13" t="n"/>
      <c r="AG31" s="13" t="n"/>
      <c r="AH31" s="13" t="n"/>
      <c r="AI31" s="13" t="n"/>
      <c r="AJ31" s="13" t="n"/>
      <c r="AK31" s="13" t="n"/>
      <c r="AL31" s="13" t="n"/>
      <c r="AM31" s="13" t="n"/>
      <c r="AN31" s="13" t="n"/>
      <c r="AO31" s="13" t="n"/>
      <c r="AP31" s="13" t="n"/>
      <c r="AQ31" s="13" t="n"/>
      <c r="AR31" s="13" t="n"/>
      <c r="AS31" s="13" t="n"/>
      <c r="AT31" s="13" t="n"/>
      <c r="AU31" s="13" t="n"/>
      <c r="AV31" s="13" t="n"/>
      <c r="AW31" s="13" t="n"/>
      <c r="AX31" s="13" t="n"/>
      <c r="AY31" s="13" t="n"/>
      <c r="AZ31" s="13" t="n"/>
      <c r="BA31" s="13" t="n"/>
      <c r="BB31" s="13" t="n"/>
      <c r="BC31" s="13" t="n"/>
      <c r="BD31" s="13" t="n"/>
      <c r="BE31" s="13" t="n"/>
      <c r="BF31" s="13" t="n"/>
      <c r="BG31" s="13" t="n"/>
      <c r="BH31" s="13" t="n"/>
      <c r="BI31" s="13" t="n"/>
      <c r="BJ31" s="13" t="n"/>
      <c r="BK31" s="13" t="n"/>
      <c r="BL31" s="13" t="n"/>
      <c r="BM31" s="13" t="n"/>
      <c r="BN31" s="13" t="n"/>
      <c r="BO31" s="13" t="n"/>
      <c r="BP31" s="13" t="n"/>
      <c r="BQ31" s="13" t="n"/>
      <c r="BR31" s="13" t="n"/>
      <c r="BS31" s="13" t="n"/>
      <c r="BT31" s="13" t="n"/>
      <c r="BU31" s="13" t="n"/>
      <c r="BV31" s="13" t="n"/>
      <c r="BW31" s="13" t="n"/>
      <c r="BX31" s="13" t="n"/>
      <c r="BY31" s="13" t="n"/>
      <c r="BZ31" s="13" t="n"/>
      <c r="CA31" s="13" t="n"/>
      <c r="CB31" s="13" t="n"/>
      <c r="CC31" s="13" t="n"/>
      <c r="CD31" s="13" t="n"/>
      <c r="CE31" s="13" t="n"/>
      <c r="CF31" s="13" t="n"/>
      <c r="CG31" s="13" t="n"/>
      <c r="CH31" s="13" t="n"/>
      <c r="CI31" s="13" t="n"/>
      <c r="CJ31" s="13" t="n"/>
      <c r="CK31" s="13" t="n"/>
      <c r="CL31" s="13" t="n"/>
      <c r="CM31" s="13" t="n"/>
      <c r="CN31" s="13" t="n"/>
      <c r="CO31" s="13" t="n"/>
      <c r="CP31" s="13" t="n"/>
      <c r="CQ31" s="13" t="n"/>
      <c r="CR31" s="13" t="n"/>
      <c r="CS31" s="13" t="n"/>
      <c r="CT31" s="13" t="n"/>
      <c r="CU31" s="13" t="n"/>
      <c r="CV31" s="13" t="n"/>
      <c r="CW31" s="13" t="n"/>
      <c r="CX31" s="13" t="n"/>
      <c r="CY31" s="13" t="n"/>
      <c r="CZ31" s="13" t="n"/>
      <c r="DA31" s="13" t="n"/>
      <c r="DB31" s="13" t="n"/>
      <c r="DC31" s="13" t="n"/>
      <c r="DD31" s="13" t="n"/>
      <c r="DE31" s="13" t="n"/>
      <c r="DF31" s="13" t="n"/>
      <c r="DG31" s="13" t="n"/>
      <c r="DH31" s="13" t="n"/>
      <c r="DI31" s="13" t="n"/>
      <c r="DJ31" s="13" t="n"/>
      <c r="DK31" s="13" t="n"/>
      <c r="DL31" s="13" t="n"/>
      <c r="DM31" s="13" t="n"/>
      <c r="DN31" s="13" t="n"/>
      <c r="DO31" s="13" t="n"/>
      <c r="DP31" s="13" t="n"/>
      <c r="DQ31" s="13" t="n"/>
      <c r="DR31" s="13" t="n"/>
      <c r="DS31" s="13" t="n"/>
      <c r="DT31" s="13" t="n"/>
      <c r="DU31" s="13" t="n"/>
      <c r="DV31" s="13" t="n"/>
      <c r="DW31" s="13" t="n"/>
      <c r="DX31" s="13" t="n"/>
      <c r="DY31" s="13" t="n"/>
      <c r="DZ31" s="13" t="n"/>
      <c r="EA31" s="13" t="n"/>
      <c r="EB31" s="13" t="n"/>
      <c r="EC31" s="13" t="n"/>
      <c r="ED31" s="13" t="n"/>
      <c r="EE31" s="13" t="n"/>
      <c r="EF31" s="13" t="n"/>
      <c r="EG31" s="13" t="n"/>
      <c r="EH31" s="13" t="n"/>
      <c r="EI31" s="13" t="n"/>
      <c r="EJ31" s="13" t="n"/>
      <c r="EK31" s="13" t="n"/>
      <c r="EL31" s="13" t="n"/>
      <c r="EM31" s="13" t="n"/>
      <c r="EN31" s="13" t="n"/>
      <c r="EO31" s="13" t="n"/>
      <c r="EP31" s="13" t="n"/>
      <c r="EQ31" s="13" t="n"/>
      <c r="ER31" s="13" t="n"/>
      <c r="ES31" s="13" t="n"/>
      <c r="ET31" s="13" t="n"/>
      <c r="EU31" s="13" t="n"/>
      <c r="EV31" s="13" t="n"/>
      <c r="EW31" s="13" t="n"/>
      <c r="EX31" s="13" t="n"/>
      <c r="EY31" s="13" t="n"/>
      <c r="EZ31" s="13" t="n"/>
      <c r="FA31" s="13" t="n"/>
      <c r="FB31" s="13" t="n"/>
      <c r="FC31" s="13" t="n"/>
      <c r="FD31" s="13" t="n"/>
      <c r="FE31" s="13" t="n"/>
      <c r="FF31" s="13" t="n"/>
      <c r="FG31" s="13" t="n"/>
      <c r="FH31" s="13" t="n"/>
      <c r="FI31" s="13" t="n"/>
      <c r="FJ31" s="13" t="n"/>
      <c r="FK31" s="13" t="n"/>
      <c r="FL31" s="13" t="n"/>
      <c r="FM31" s="13" t="n"/>
      <c r="FN31" s="13" t="n"/>
      <c r="FO31" s="13" t="n"/>
      <c r="FP31" s="13" t="n"/>
      <c r="FQ31" s="13" t="n"/>
      <c r="FR31" s="13" t="n"/>
      <c r="FS31" s="13" t="n"/>
      <c r="FT31" s="13" t="n"/>
      <c r="FU31" s="13" t="n"/>
      <c r="FV31" s="13" t="n"/>
      <c r="FW31" s="13" t="n"/>
      <c r="FX31" s="13" t="n"/>
      <c r="FY31" s="13" t="n"/>
      <c r="FZ31" s="13" t="n"/>
      <c r="GA31" s="13" t="n"/>
      <c r="GB31" s="13" t="n"/>
      <c r="GC31" s="13" t="n"/>
      <c r="GD31" s="13" t="n"/>
      <c r="GE31" s="13" t="n"/>
      <c r="GF31" s="13" t="n"/>
      <c r="GG31" s="13" t="n"/>
      <c r="GH31" s="13" t="n"/>
      <c r="GI31" s="13" t="n"/>
      <c r="GJ31" s="13" t="n"/>
      <c r="GK31" s="13" t="n"/>
      <c r="GL31" s="13" t="n"/>
      <c r="GM31" s="13" t="n"/>
      <c r="GN31" s="13" t="n"/>
      <c r="GO31" s="13" t="n"/>
      <c r="GP31" s="13" t="n"/>
      <c r="GQ31" s="13" t="n"/>
      <c r="GR31" s="13" t="n"/>
      <c r="GS31" s="13" t="n"/>
      <c r="GT31" s="13" t="n"/>
      <c r="GU31" s="13" t="n"/>
      <c r="GV31" s="13" t="n"/>
      <c r="GW31" s="13" t="n"/>
      <c r="GX31" s="13" t="n"/>
      <c r="GY31" s="13" t="n"/>
      <c r="GZ31" s="13" t="n"/>
      <c r="HA31" s="13" t="n"/>
      <c r="HB31" s="13" t="n"/>
      <c r="HC31" s="13" t="n"/>
      <c r="HD31" s="13" t="n"/>
      <c r="HE31" s="13" t="n"/>
      <c r="HF31" s="13" t="n"/>
      <c r="HG31" s="13" t="n"/>
      <c r="HH31" s="13" t="n"/>
      <c r="HI31" s="13" t="n"/>
      <c r="HJ31" s="13" t="n"/>
      <c r="HK31" s="13" t="n"/>
      <c r="HL31" s="13" t="n"/>
      <c r="HM31" s="13" t="n"/>
      <c r="HN31" s="13" t="n"/>
      <c r="HO31" s="13" t="n"/>
      <c r="HP31" s="13" t="n"/>
      <c r="HQ31" s="13" t="n"/>
      <c r="HR31" s="13" t="n"/>
      <c r="HS31" s="13" t="n"/>
      <c r="HT31" s="13" t="n"/>
      <c r="HU31" s="13" t="n"/>
      <c r="HV31" s="13" t="n"/>
      <c r="HW31" s="13" t="n"/>
      <c r="HX31" s="13" t="n"/>
      <c r="HY31" s="13" t="n"/>
      <c r="HZ31" s="13" t="n"/>
      <c r="IA31" s="13" t="n"/>
      <c r="IB31" s="13" t="n"/>
      <c r="IC31" s="13" t="n"/>
      <c r="ID31" s="13" t="n"/>
      <c r="IE31" s="13" t="n"/>
      <c r="IF31" s="13" t="n"/>
      <c r="IG31" s="13" t="n"/>
      <c r="IH31" s="13" t="n"/>
      <c r="II31" s="13" t="n"/>
      <c r="IJ31" s="13" t="n"/>
      <c r="IK31" s="13" t="n"/>
      <c r="IL31" s="13" t="n"/>
      <c r="IM31" s="13" t="n"/>
      <c r="IN31" s="13" t="n"/>
      <c r="IO31" s="13" t="n"/>
      <c r="IP31" s="13" t="n"/>
      <c r="IQ31" s="13" t="n"/>
      <c r="IR31" s="13" t="n"/>
      <c r="IS31" s="13" t="n"/>
      <c r="IT31" s="13" t="n"/>
      <c r="IU31" s="13" t="n"/>
      <c r="IV31" s="13" t="n"/>
      <c r="IW31" s="13" t="n"/>
      <c r="IX31" s="13" t="n"/>
      <c r="IY31" s="13" t="n"/>
      <c r="IZ31" s="13" t="n"/>
      <c r="JA31" s="13" t="n"/>
      <c r="JB31" s="13" t="n"/>
      <c r="JC31" s="13" t="n"/>
      <c r="JD31" s="13" t="n"/>
      <c r="JE31" s="13" t="n"/>
      <c r="JF31" s="13" t="n"/>
      <c r="JG31" s="13" t="n"/>
      <c r="JH31" s="13" t="n"/>
      <c r="JI31" s="13" t="n"/>
      <c r="JJ31" s="13" t="n"/>
      <c r="JK31" s="13" t="n"/>
      <c r="JL31" s="13" t="n"/>
      <c r="JM31" s="13" t="n"/>
      <c r="JN31" s="13" t="n"/>
      <c r="JO31" s="13" t="n"/>
      <c r="JP31" s="13" t="n"/>
      <c r="JQ31" s="13" t="n"/>
      <c r="JR31" s="13" t="n"/>
      <c r="JS31" s="13" t="n"/>
      <c r="JT31" s="13" t="n"/>
      <c r="JU31" s="13" t="n"/>
      <c r="JV31" s="13" t="n"/>
      <c r="JW31" s="13" t="n"/>
      <c r="JX31" s="13" t="n"/>
      <c r="JY31" s="13" t="n"/>
      <c r="JZ31" s="13" t="n"/>
      <c r="KA31" s="13" t="n"/>
      <c r="KB31" s="13" t="n"/>
      <c r="KC31" s="13" t="n"/>
      <c r="KD31" s="13" t="n"/>
      <c r="KE31" s="13" t="n"/>
      <c r="KF31" s="13" t="n"/>
      <c r="KG31" s="13" t="n"/>
      <c r="KH31" s="13" t="n"/>
      <c r="KI31" s="13" t="n"/>
      <c r="KJ31" s="13" t="n"/>
      <c r="KK31" s="13" t="n"/>
      <c r="KL31" s="13" t="n"/>
      <c r="KM31" s="13" t="n"/>
      <c r="KN31" s="13" t="n"/>
      <c r="KO31" s="13" t="n"/>
      <c r="KP31" s="13" t="n"/>
      <c r="KQ31" s="13" t="n"/>
      <c r="KR31" s="13" t="n"/>
      <c r="KS31" s="13" t="n"/>
      <c r="KT31" s="13" t="n"/>
      <c r="KU31" s="13" t="n"/>
      <c r="KV31" s="13" t="n"/>
      <c r="KW31" s="13" t="n"/>
      <c r="KX31" s="13" t="n"/>
      <c r="KY31" s="13" t="n"/>
      <c r="KZ31" s="13" t="n"/>
      <c r="LA31" s="13" t="n"/>
      <c r="LB31" s="13" t="n"/>
      <c r="LC31" s="13" t="n"/>
      <c r="LD31" s="13" t="n"/>
      <c r="LE31" s="13" t="n"/>
      <c r="LF31" s="13" t="n"/>
      <c r="LG31" s="13" t="n"/>
      <c r="LH31" s="13" t="n"/>
      <c r="LI31" s="13" t="n"/>
      <c r="LJ31" s="13" t="n"/>
      <c r="LK31" s="13" t="n"/>
      <c r="LL31" s="13" t="n"/>
      <c r="LM31" s="13" t="n"/>
      <c r="LN31" s="13" t="n"/>
      <c r="LO31" s="13" t="n"/>
      <c r="LP31" s="13" t="n"/>
      <c r="LQ31" s="13" t="n"/>
      <c r="LR31" s="13" t="n"/>
      <c r="LS31" s="13" t="n"/>
      <c r="LT31" s="13" t="n"/>
      <c r="LU31" s="13" t="n"/>
      <c r="LV31" s="13" t="n"/>
      <c r="LW31" s="13" t="n"/>
      <c r="LX31" s="13" t="n"/>
      <c r="LY31" s="13" t="n"/>
      <c r="LZ31" s="13" t="n"/>
      <c r="MA31" s="13" t="n"/>
      <c r="MB31" s="13" t="n"/>
      <c r="MC31" s="13" t="n"/>
      <c r="MD31" s="13" t="n"/>
      <c r="ME31" s="13" t="n"/>
      <c r="MF31" s="13" t="n"/>
      <c r="MG31" s="13" t="n"/>
      <c r="MH31" s="13" t="n"/>
      <c r="MI31" s="13" t="n"/>
      <c r="MJ31" s="13" t="n"/>
      <c r="MK31" s="13" t="n"/>
      <c r="ML31" s="13" t="n"/>
      <c r="MM31" s="13" t="n"/>
      <c r="MN31" s="13" t="n"/>
      <c r="MO31" s="13" t="n"/>
      <c r="MP31" s="13" t="n"/>
      <c r="MQ31" s="13" t="n"/>
      <c r="MR31" s="13" t="n"/>
      <c r="MS31" s="13" t="n"/>
      <c r="MT31" s="13" t="n"/>
      <c r="MU31" s="13" t="n"/>
      <c r="MV31" s="13" t="n"/>
      <c r="MW31" s="13" t="n"/>
      <c r="MX31" s="13" t="n"/>
      <c r="MY31" s="13" t="n"/>
      <c r="MZ31" s="13" t="n"/>
      <c r="NA31" s="13" t="n"/>
      <c r="NB31" s="13" t="n"/>
      <c r="NC31" s="13" t="n"/>
      <c r="ND31" s="13" t="n"/>
      <c r="NE31" s="13" t="n"/>
      <c r="NF31" s="13" t="n"/>
      <c r="NG31" s="13" t="n"/>
      <c r="NH31" s="13" t="n"/>
      <c r="NI31" s="13" t="n"/>
      <c r="NJ31" s="13" t="n"/>
      <c r="NK31" s="13" t="n"/>
      <c r="NL31" s="13" t="n"/>
      <c r="NM31" s="13" t="n"/>
      <c r="NN31" s="13" t="n"/>
      <c r="NO31" s="13" t="n"/>
      <c r="NP31" s="13" t="n"/>
      <c r="NQ31" s="13" t="n"/>
      <c r="NR31" s="13" t="n"/>
      <c r="NS31" s="13" t="n"/>
      <c r="NT31" s="13" t="n"/>
      <c r="NU31" s="13" t="n"/>
      <c r="NV31" s="13" t="n"/>
      <c r="NW31" s="13" t="n"/>
      <c r="NX31" s="13" t="n"/>
      <c r="NY31" s="13" t="n"/>
      <c r="NZ31" s="13" t="n"/>
      <c r="OA31" s="13" t="n"/>
      <c r="OB31" s="13" t="n"/>
      <c r="OC31" s="13" t="n"/>
      <c r="OD31" s="13" t="n"/>
      <c r="OE31" s="13" t="n"/>
      <c r="OF31" s="13" t="n"/>
      <c r="OG31" s="13" t="n"/>
      <c r="OH31" s="13" t="n"/>
      <c r="OI31" s="13" t="n"/>
      <c r="OJ31" s="13" t="n"/>
      <c r="OK31" s="13" t="n"/>
      <c r="OL31" s="13" t="n"/>
      <c r="OM31" s="13" t="n"/>
      <c r="ON31" s="13" t="n"/>
      <c r="OO31" s="13" t="n"/>
      <c r="OP31" s="13" t="n"/>
      <c r="OQ31" s="13" t="n"/>
      <c r="OR31" s="13" t="n"/>
      <c r="OS31" s="13" t="n"/>
      <c r="OT31" s="13" t="n"/>
      <c r="OU31" s="13" t="n"/>
      <c r="OV31" s="13" t="n"/>
      <c r="OW31" s="13" t="n"/>
      <c r="OX31" s="13" t="n"/>
      <c r="OY31" s="13" t="n"/>
      <c r="OZ31" s="13" t="n"/>
      <c r="PA31" s="13" t="n"/>
      <c r="PB31" s="13" t="n"/>
      <c r="PC31" s="13" t="n"/>
      <c r="PD31" s="13" t="n"/>
      <c r="PE31" s="13" t="n"/>
      <c r="PF31" s="13" t="n"/>
      <c r="PG31" s="13" t="n"/>
      <c r="PH31" s="13" t="n"/>
      <c r="PI31" s="13" t="n"/>
      <c r="PJ31" s="13" t="n"/>
      <c r="PK31" s="13" t="n"/>
      <c r="PL31" s="13" t="n"/>
      <c r="PM31" s="13" t="n"/>
      <c r="PN31" s="13" t="n"/>
      <c r="PO31" s="13" t="n"/>
      <c r="PP31" s="13" t="n"/>
      <c r="PQ31" s="13" t="n"/>
      <c r="PR31" s="13" t="n"/>
      <c r="PS31" s="13" t="n"/>
      <c r="PT31" s="13" t="n"/>
      <c r="PU31" s="13" t="n"/>
      <c r="PV31" s="13" t="n"/>
      <c r="PW31" s="13" t="n"/>
      <c r="PX31" s="13" t="n"/>
      <c r="PY31" s="13" t="n"/>
      <c r="PZ31" s="13" t="n"/>
      <c r="QA31" s="13" t="n"/>
      <c r="QB31" s="13" t="n"/>
      <c r="QC31" s="13" t="n"/>
      <c r="QD31" s="13" t="n"/>
      <c r="QE31" s="13" t="n"/>
      <c r="QF31" s="13" t="n"/>
      <c r="QG31" s="13" t="n"/>
      <c r="QH31" s="13" t="n"/>
      <c r="QI31" s="13" t="n"/>
      <c r="QJ31" s="13" t="n"/>
      <c r="QK31" s="13" t="n"/>
      <c r="QL31" s="13" t="n"/>
      <c r="QM31" s="13" t="n"/>
      <c r="QN31" s="13" t="n"/>
      <c r="QO31" s="13" t="n"/>
      <c r="QP31" s="13" t="n"/>
      <c r="QQ31" s="13" t="n"/>
      <c r="QR31" s="13" t="n"/>
      <c r="QS31" s="13" t="n"/>
      <c r="QT31" s="13" t="n"/>
      <c r="QU31" s="13" t="n"/>
      <c r="QV31" s="13" t="n"/>
      <c r="QW31" s="13" t="n"/>
      <c r="QX31" s="13" t="n"/>
      <c r="QY31" s="13" t="n"/>
      <c r="QZ31" s="13" t="n"/>
      <c r="RA31" s="13" t="n"/>
      <c r="RB31" s="13" t="n"/>
      <c r="RC31" s="13" t="n"/>
      <c r="RD31" s="13" t="n"/>
      <c r="RE31" s="13" t="n"/>
      <c r="RF31" s="13" t="n"/>
      <c r="RG31" s="13" t="n"/>
      <c r="RH31" s="13" t="n"/>
      <c r="RI31" s="13" t="n"/>
      <c r="RJ31" s="13" t="n"/>
      <c r="RK31" s="13" t="n"/>
      <c r="RL31" s="13" t="n"/>
      <c r="RM31" s="13" t="n"/>
      <c r="RN31" s="13" t="n"/>
      <c r="RO31" s="13" t="n"/>
      <c r="RP31" s="13" t="n"/>
      <c r="RQ31" s="13" t="n"/>
      <c r="RR31" s="13" t="n"/>
      <c r="RS31" s="13" t="n"/>
      <c r="RT31" s="13" t="n"/>
      <c r="RU31" s="13" t="n"/>
      <c r="RV31" s="13" t="n"/>
      <c r="RW31" s="13" t="n"/>
      <c r="RX31" s="13" t="n"/>
      <c r="RY31" s="13" t="n"/>
      <c r="RZ31" s="13" t="n"/>
      <c r="SA31" s="13" t="n"/>
      <c r="SB31" s="13" t="n"/>
      <c r="SC31" s="13" t="n"/>
      <c r="SD31" s="13" t="n"/>
      <c r="SE31" s="13" t="n"/>
      <c r="SF31" s="13" t="n"/>
      <c r="SG31" s="13" t="n"/>
      <c r="SH31" s="13" t="n"/>
      <c r="SI31" s="13" t="n"/>
      <c r="SJ31" s="13" t="n"/>
    </row>
    <row r="32">
      <c r="C32" s="10" t="n"/>
      <c r="D32" s="8" t="inlineStr">
        <is>
          <t xml:space="preserve">      Two-way Audio</t>
        </is>
      </c>
      <c r="E32" s="9" t="inlineStr"/>
      <c r="F32" s="9" t="inlineStr"/>
      <c r="G32" s="9" t="inlineStr"/>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c r="AJ32" s="9" t="n"/>
      <c r="AK32" s="9" t="n"/>
      <c r="AL32" s="9" t="n"/>
      <c r="AM32" s="9" t="n"/>
      <c r="AN32" s="9" t="n"/>
      <c r="AO32" s="9" t="n"/>
      <c r="AP32" s="9" t="n"/>
      <c r="AQ32" s="9" t="n"/>
      <c r="AR32" s="9" t="n"/>
      <c r="AS32" s="9" t="n"/>
      <c r="AT32" s="9" t="n"/>
      <c r="AU32" s="9" t="n"/>
      <c r="AV32" s="9" t="n"/>
      <c r="AW32" s="9" t="n"/>
      <c r="AX32" s="9" t="n"/>
      <c r="AY32" s="9" t="n"/>
      <c r="AZ32" s="9" t="n"/>
      <c r="BA32" s="9" t="n"/>
      <c r="BB32" s="9" t="n"/>
      <c r="BC32" s="9" t="n"/>
      <c r="BD32" s="9" t="n"/>
      <c r="BE32" s="9" t="n"/>
      <c r="BF32" s="9" t="n"/>
      <c r="BG32" s="9" t="n"/>
      <c r="BH32" s="9" t="n"/>
      <c r="BI32" s="9" t="n"/>
      <c r="BJ32" s="9" t="n"/>
      <c r="BK32" s="9" t="n"/>
      <c r="BL32" s="9" t="n"/>
      <c r="BM32" s="9" t="n"/>
      <c r="BN32" s="9" t="n"/>
      <c r="BO32" s="9" t="n"/>
      <c r="BP32" s="9" t="n"/>
      <c r="BQ32" s="9" t="n"/>
      <c r="BR32" s="9" t="n"/>
      <c r="BS32" s="9" t="n"/>
      <c r="BT32" s="9" t="n"/>
      <c r="BU32" s="9" t="n"/>
      <c r="BV32" s="9" t="n"/>
      <c r="BW32" s="9" t="n"/>
      <c r="BX32" s="9" t="n"/>
      <c r="BY32" s="9" t="n"/>
      <c r="BZ32" s="9" t="n"/>
      <c r="CA32" s="9" t="n"/>
      <c r="CB32" s="9" t="n"/>
      <c r="CC32" s="9" t="n"/>
      <c r="CD32" s="9" t="n"/>
      <c r="CE32" s="9" t="n"/>
      <c r="CF32" s="9" t="n"/>
      <c r="CG32" s="9" t="n"/>
      <c r="CH32" s="9" t="n"/>
      <c r="CI32" s="9" t="n"/>
      <c r="CJ32" s="9" t="n"/>
      <c r="CK32" s="9" t="n"/>
      <c r="CL32" s="9" t="n"/>
      <c r="CM32" s="9" t="n"/>
      <c r="CN32" s="9" t="n"/>
      <c r="CO32" s="9" t="n"/>
      <c r="CP32" s="9" t="n"/>
      <c r="CQ32" s="9" t="n"/>
      <c r="CR32" s="9" t="n"/>
      <c r="CS32" s="9" t="n"/>
      <c r="CT32" s="9" t="n"/>
      <c r="CU32" s="9" t="n"/>
      <c r="CV32" s="9" t="n"/>
      <c r="CW32" s="9" t="n"/>
      <c r="CX32" s="9" t="n"/>
      <c r="CY32" s="9" t="n"/>
      <c r="CZ32" s="9" t="n"/>
      <c r="DA32" s="9" t="n"/>
      <c r="DB32" s="9" t="n"/>
      <c r="DC32" s="9" t="n"/>
      <c r="DD32" s="9" t="n"/>
      <c r="DE32" s="9" t="n"/>
      <c r="DF32" s="9" t="n"/>
      <c r="DG32" s="9" t="n"/>
      <c r="DH32" s="9" t="n"/>
      <c r="DI32" s="9" t="n"/>
      <c r="DJ32" s="9" t="n"/>
      <c r="DK32" s="9" t="n"/>
      <c r="DL32" s="9" t="n"/>
      <c r="DM32" s="9" t="n"/>
      <c r="DN32" s="9" t="n"/>
      <c r="DO32" s="9" t="n"/>
      <c r="DP32" s="9" t="n"/>
      <c r="DQ32" s="9" t="n"/>
      <c r="DR32" s="9" t="n"/>
      <c r="DS32" s="9" t="n"/>
      <c r="DT32" s="9" t="n"/>
      <c r="DU32" s="9" t="n"/>
      <c r="DV32" s="9" t="n"/>
      <c r="DW32" s="9" t="n"/>
      <c r="DX32" s="9" t="n"/>
      <c r="DY32" s="9" t="n"/>
      <c r="DZ32" s="9" t="n"/>
      <c r="EA32" s="9" t="n"/>
      <c r="EB32" s="9" t="n"/>
      <c r="EC32" s="9" t="n"/>
      <c r="ED32" s="9" t="n"/>
      <c r="EE32" s="9" t="n"/>
      <c r="EF32" s="9" t="n"/>
      <c r="EG32" s="9" t="n"/>
      <c r="EH32" s="9" t="n"/>
      <c r="EI32" s="9" t="n"/>
      <c r="EJ32" s="9" t="n"/>
      <c r="EK32" s="9" t="n"/>
      <c r="EL32" s="9" t="n"/>
      <c r="EM32" s="9" t="n"/>
      <c r="EN32" s="9" t="n"/>
      <c r="EO32" s="9" t="n"/>
      <c r="EP32" s="9" t="n"/>
      <c r="EQ32" s="9" t="n"/>
      <c r="ER32" s="9" t="n"/>
      <c r="ES32" s="9" t="n"/>
      <c r="ET32" s="9" t="n"/>
      <c r="EU32" s="9" t="n"/>
      <c r="EV32" s="9" t="n"/>
      <c r="EW32" s="9" t="n"/>
      <c r="EX32" s="9" t="n"/>
      <c r="EY32" s="9" t="n"/>
      <c r="EZ32" s="9" t="n"/>
      <c r="FA32" s="9" t="n"/>
      <c r="FB32" s="9" t="n"/>
      <c r="FC32" s="9" t="n"/>
      <c r="FD32" s="9" t="n"/>
      <c r="FE32" s="9" t="n"/>
      <c r="FF32" s="9" t="n"/>
      <c r="FG32" s="9" t="n"/>
      <c r="FH32" s="9" t="n"/>
      <c r="FI32" s="9" t="n"/>
      <c r="FJ32" s="9" t="n"/>
      <c r="FK32" s="9" t="n"/>
      <c r="FL32" s="9" t="n"/>
      <c r="FM32" s="9" t="n"/>
      <c r="FN32" s="9" t="n"/>
      <c r="FO32" s="9" t="n"/>
      <c r="FP32" s="9" t="n"/>
      <c r="FQ32" s="9" t="n"/>
      <c r="FR32" s="9" t="n"/>
      <c r="FS32" s="9" t="n"/>
      <c r="FT32" s="9" t="n"/>
      <c r="FU32" s="9" t="n"/>
      <c r="FV32" s="9" t="n"/>
      <c r="FW32" s="9" t="n"/>
      <c r="FX32" s="9" t="n"/>
      <c r="FY32" s="9" t="n"/>
      <c r="FZ32" s="9" t="n"/>
      <c r="GA32" s="9" t="n"/>
      <c r="GB32" s="9" t="n"/>
      <c r="GC32" s="9" t="n"/>
      <c r="GD32" s="9" t="n"/>
      <c r="GE32" s="9" t="n"/>
      <c r="GF32" s="9" t="n"/>
      <c r="GG32" s="9" t="n"/>
      <c r="GH32" s="9" t="n"/>
      <c r="GI32" s="9" t="n"/>
      <c r="GJ32" s="9" t="n"/>
      <c r="GK32" s="9" t="n"/>
      <c r="GL32" s="9" t="n"/>
      <c r="GM32" s="9" t="n"/>
      <c r="GN32" s="9" t="n"/>
      <c r="GO32" s="9" t="n"/>
      <c r="GP32" s="9" t="n"/>
      <c r="GQ32" s="9" t="n"/>
      <c r="GR32" s="9" t="n"/>
      <c r="GS32" s="9" t="n"/>
      <c r="GT32" s="9" t="n"/>
      <c r="GU32" s="9" t="n"/>
      <c r="GV32" s="9" t="n"/>
      <c r="GW32" s="9" t="n"/>
      <c r="GX32" s="9" t="n"/>
      <c r="GY32" s="9" t="n"/>
      <c r="GZ32" s="9" t="n"/>
      <c r="HA32" s="9" t="n"/>
      <c r="HB32" s="9" t="n"/>
      <c r="HC32" s="9" t="n"/>
      <c r="HD32" s="9" t="n"/>
      <c r="HE32" s="9" t="n"/>
      <c r="HF32" s="9" t="n"/>
      <c r="HG32" s="9" t="n"/>
      <c r="HH32" s="9" t="n"/>
      <c r="HI32" s="9" t="n"/>
      <c r="HJ32" s="9" t="n"/>
      <c r="HK32" s="9" t="n"/>
      <c r="HL32" s="9" t="n"/>
      <c r="HM32" s="9" t="n"/>
      <c r="HN32" s="9" t="n"/>
      <c r="HO32" s="9" t="n"/>
      <c r="HP32" s="9" t="n"/>
      <c r="HQ32" s="9" t="n"/>
      <c r="HR32" s="9" t="n"/>
      <c r="HS32" s="9" t="n"/>
      <c r="HT32" s="9" t="n"/>
      <c r="HU32" s="9" t="n"/>
      <c r="HV32" s="9" t="n"/>
      <c r="HW32" s="9" t="n"/>
      <c r="HX32" s="9" t="n"/>
      <c r="HY32" s="9" t="n"/>
      <c r="HZ32" s="9" t="n"/>
      <c r="IA32" s="9" t="n"/>
      <c r="IB32" s="9" t="n"/>
      <c r="IC32" s="9" t="n"/>
      <c r="ID32" s="9" t="n"/>
      <c r="IE32" s="9" t="n"/>
      <c r="IF32" s="9" t="n"/>
      <c r="IG32" s="9" t="n"/>
      <c r="IH32" s="9" t="n"/>
      <c r="II32" s="9" t="n"/>
      <c r="IJ32" s="9" t="n"/>
      <c r="IK32" s="9" t="n"/>
      <c r="IL32" s="9" t="n"/>
      <c r="IM32" s="9" t="n"/>
      <c r="IN32" s="9" t="n"/>
      <c r="IO32" s="9" t="n"/>
      <c r="IP32" s="9" t="n"/>
      <c r="IQ32" s="9" t="n"/>
      <c r="IR32" s="9" t="n"/>
      <c r="IS32" s="9" t="n"/>
      <c r="IT32" s="9" t="n"/>
      <c r="IU32" s="9" t="n"/>
      <c r="IV32" s="9" t="n"/>
      <c r="IW32" s="9" t="n"/>
      <c r="IX32" s="9" t="n"/>
      <c r="IY32" s="9" t="n"/>
      <c r="IZ32" s="9" t="n"/>
      <c r="JA32" s="9" t="n"/>
      <c r="JB32" s="9" t="n"/>
      <c r="JC32" s="9" t="n"/>
      <c r="JD32" s="9" t="n"/>
      <c r="JE32" s="9" t="n"/>
      <c r="JF32" s="9" t="n"/>
      <c r="JG32" s="9" t="n"/>
      <c r="JH32" s="9" t="n"/>
      <c r="JI32" s="9" t="n"/>
      <c r="JJ32" s="9" t="n"/>
      <c r="JK32" s="9" t="n"/>
      <c r="JL32" s="9" t="n"/>
      <c r="JM32" s="9" t="n"/>
      <c r="JN32" s="9" t="n"/>
      <c r="JO32" s="9" t="n"/>
      <c r="JP32" s="9" t="n"/>
      <c r="JQ32" s="9" t="n"/>
      <c r="JR32" s="9" t="n"/>
      <c r="JS32" s="9" t="n"/>
      <c r="JT32" s="9" t="n"/>
      <c r="JU32" s="9" t="n"/>
      <c r="JV32" s="9" t="n"/>
      <c r="JW32" s="9" t="n"/>
      <c r="JX32" s="9" t="n"/>
      <c r="JY32" s="9" t="n"/>
      <c r="JZ32" s="9" t="n"/>
      <c r="KA32" s="9" t="n"/>
      <c r="KB32" s="9" t="n"/>
      <c r="KC32" s="9" t="n"/>
      <c r="KD32" s="9" t="n"/>
      <c r="KE32" s="9" t="n"/>
      <c r="KF32" s="9" t="n"/>
      <c r="KG32" s="9" t="n"/>
      <c r="KH32" s="9" t="n"/>
      <c r="KI32" s="9" t="n"/>
      <c r="KJ32" s="9" t="n"/>
      <c r="KK32" s="9" t="n"/>
      <c r="KL32" s="9" t="n"/>
      <c r="KM32" s="9" t="n"/>
      <c r="KN32" s="9" t="n"/>
      <c r="KO32" s="9" t="n"/>
      <c r="KP32" s="9" t="n"/>
      <c r="KQ32" s="9" t="n"/>
      <c r="KR32" s="9" t="n"/>
      <c r="KS32" s="9" t="n"/>
      <c r="KT32" s="9" t="n"/>
      <c r="KU32" s="9" t="n"/>
      <c r="KV32" s="9" t="n"/>
      <c r="KW32" s="9" t="n"/>
      <c r="KX32" s="9" t="n"/>
      <c r="KY32" s="9" t="n"/>
      <c r="KZ32" s="9" t="n"/>
      <c r="LA32" s="9" t="n"/>
      <c r="LB32" s="9" t="n"/>
      <c r="LC32" s="9" t="n"/>
      <c r="LD32" s="9" t="n"/>
      <c r="LE32" s="9" t="n"/>
      <c r="LF32" s="9" t="n"/>
      <c r="LG32" s="9" t="n"/>
      <c r="LH32" s="9" t="n"/>
      <c r="LI32" s="9" t="n"/>
      <c r="LJ32" s="9" t="n"/>
      <c r="LK32" s="9" t="n"/>
      <c r="LL32" s="9" t="n"/>
      <c r="LM32" s="9" t="n"/>
      <c r="LN32" s="9" t="n"/>
      <c r="LO32" s="9" t="n"/>
      <c r="LP32" s="9" t="n"/>
      <c r="LQ32" s="9" t="n"/>
      <c r="LR32" s="9" t="n"/>
      <c r="LS32" s="9" t="n"/>
      <c r="LT32" s="9" t="n"/>
      <c r="LU32" s="9" t="n"/>
      <c r="LV32" s="9" t="n"/>
      <c r="LW32" s="9" t="n"/>
      <c r="LX32" s="9" t="n"/>
      <c r="LY32" s="9" t="n"/>
      <c r="LZ32" s="9" t="n"/>
      <c r="MA32" s="9" t="n"/>
      <c r="MB32" s="9" t="n"/>
      <c r="MC32" s="9" t="n"/>
      <c r="MD32" s="9" t="n"/>
      <c r="ME32" s="9" t="n"/>
      <c r="MF32" s="9" t="n"/>
      <c r="MG32" s="9" t="n"/>
      <c r="MH32" s="9" t="n"/>
      <c r="MI32" s="9" t="n"/>
      <c r="MJ32" s="9" t="n"/>
      <c r="MK32" s="9" t="n"/>
      <c r="ML32" s="9" t="n"/>
      <c r="MM32" s="9" t="n"/>
      <c r="MN32" s="9" t="n"/>
      <c r="MO32" s="9" t="n"/>
      <c r="MP32" s="9" t="n"/>
      <c r="MQ32" s="9" t="n"/>
      <c r="MR32" s="9" t="n"/>
      <c r="MS32" s="9" t="n"/>
      <c r="MT32" s="9" t="n"/>
      <c r="MU32" s="9" t="n"/>
      <c r="MV32" s="9" t="n"/>
      <c r="MW32" s="9" t="n"/>
      <c r="MX32" s="9" t="n"/>
      <c r="MY32" s="9" t="n"/>
      <c r="MZ32" s="9" t="n"/>
      <c r="NA32" s="9" t="n"/>
      <c r="NB32" s="9" t="n"/>
      <c r="NC32" s="9" t="n"/>
      <c r="ND32" s="9" t="n"/>
      <c r="NE32" s="9" t="n"/>
      <c r="NF32" s="9" t="n"/>
      <c r="NG32" s="9" t="n"/>
      <c r="NH32" s="9" t="n"/>
      <c r="NI32" s="9" t="n"/>
      <c r="NJ32" s="9" t="n"/>
      <c r="NK32" s="9" t="n"/>
      <c r="NL32" s="9" t="n"/>
      <c r="NM32" s="9" t="n"/>
      <c r="NN32" s="9" t="n"/>
      <c r="NO32" s="9" t="n"/>
      <c r="NP32" s="9" t="n"/>
      <c r="NQ32" s="9" t="n"/>
      <c r="NR32" s="9" t="n"/>
      <c r="NS32" s="9" t="n"/>
      <c r="NT32" s="9" t="n"/>
      <c r="NU32" s="9" t="n"/>
      <c r="NV32" s="9" t="n"/>
      <c r="NW32" s="9" t="n"/>
      <c r="NX32" s="9" t="n"/>
      <c r="NY32" s="9" t="n"/>
      <c r="NZ32" s="9" t="n"/>
      <c r="OA32" s="9" t="n"/>
      <c r="OB32" s="9" t="n"/>
      <c r="OC32" s="9" t="n"/>
      <c r="OD32" s="9" t="n"/>
      <c r="OE32" s="9" t="n"/>
      <c r="OF32" s="9" t="n"/>
      <c r="OG32" s="9" t="n"/>
      <c r="OH32" s="9" t="n"/>
      <c r="OI32" s="9" t="n"/>
      <c r="OJ32" s="9" t="n"/>
      <c r="OK32" s="9" t="n"/>
      <c r="OL32" s="9" t="n"/>
      <c r="OM32" s="9" t="n"/>
      <c r="ON32" s="9" t="n"/>
      <c r="OO32" s="9" t="n"/>
      <c r="OP32" s="9" t="n"/>
      <c r="OQ32" s="9" t="n"/>
      <c r="OR32" s="9" t="n"/>
      <c r="OS32" s="9" t="n"/>
      <c r="OT32" s="9" t="n"/>
      <c r="OU32" s="9" t="n"/>
      <c r="OV32" s="9" t="n"/>
      <c r="OW32" s="9" t="n"/>
      <c r="OX32" s="9" t="n"/>
      <c r="OY32" s="9" t="n"/>
      <c r="OZ32" s="9" t="n"/>
      <c r="PA32" s="9" t="n"/>
      <c r="PB32" s="9" t="n"/>
      <c r="PC32" s="9" t="n"/>
      <c r="PD32" s="9" t="n"/>
      <c r="PE32" s="9" t="n"/>
      <c r="PF32" s="9" t="n"/>
      <c r="PG32" s="9" t="n"/>
      <c r="PH32" s="9" t="n"/>
      <c r="PI32" s="9" t="n"/>
      <c r="PJ32" s="9" t="n"/>
      <c r="PK32" s="9" t="n"/>
      <c r="PL32" s="9" t="n"/>
      <c r="PM32" s="9" t="n"/>
      <c r="PN32" s="9" t="n"/>
      <c r="PO32" s="9" t="n"/>
      <c r="PP32" s="9" t="n"/>
      <c r="PQ32" s="9" t="n"/>
      <c r="PR32" s="9" t="n"/>
      <c r="PS32" s="9" t="n"/>
      <c r="PT32" s="9" t="n"/>
      <c r="PU32" s="9" t="n"/>
      <c r="PV32" s="9" t="n"/>
      <c r="PW32" s="9" t="n"/>
      <c r="PX32" s="9" t="n"/>
      <c r="PY32" s="9" t="n"/>
      <c r="PZ32" s="9" t="n"/>
      <c r="QA32" s="9" t="n"/>
      <c r="QB32" s="9" t="n"/>
      <c r="QC32" s="9" t="n"/>
      <c r="QD32" s="9" t="n"/>
      <c r="QE32" s="9" t="n"/>
      <c r="QF32" s="9" t="n"/>
      <c r="QG32" s="9" t="n"/>
      <c r="QH32" s="9" t="n"/>
      <c r="QI32" s="9" t="n"/>
      <c r="QJ32" s="9" t="n"/>
      <c r="QK32" s="9" t="n"/>
      <c r="QL32" s="9" t="n"/>
      <c r="QM32" s="9" t="n"/>
      <c r="QN32" s="9" t="n"/>
      <c r="QO32" s="9" t="n"/>
      <c r="QP32" s="9" t="n"/>
      <c r="QQ32" s="9" t="n"/>
      <c r="QR32" s="9" t="n"/>
      <c r="QS32" s="9" t="n"/>
      <c r="QT32" s="9" t="n"/>
      <c r="QU32" s="9" t="n"/>
      <c r="QV32" s="9" t="n"/>
      <c r="QW32" s="9" t="n"/>
      <c r="QX32" s="9" t="n"/>
      <c r="QY32" s="9" t="n"/>
      <c r="QZ32" s="9" t="n"/>
      <c r="RA32" s="9" t="n"/>
      <c r="RB32" s="9" t="n"/>
      <c r="RC32" s="9" t="n"/>
      <c r="RD32" s="9" t="n"/>
      <c r="RE32" s="9" t="n"/>
      <c r="RF32" s="9" t="n"/>
      <c r="RG32" s="9" t="n"/>
      <c r="RH32" s="9" t="n"/>
      <c r="RI32" s="9" t="n"/>
      <c r="RJ32" s="9" t="n"/>
      <c r="RK32" s="9" t="n"/>
      <c r="RL32" s="9" t="n"/>
      <c r="RM32" s="9" t="n"/>
      <c r="RN32" s="9" t="n"/>
      <c r="RO32" s="9" t="n"/>
      <c r="RP32" s="9" t="n"/>
      <c r="RQ32" s="9" t="n"/>
      <c r="RR32" s="9" t="n"/>
      <c r="RS32" s="9" t="n"/>
      <c r="RT32" s="9" t="n"/>
      <c r="RU32" s="9" t="n"/>
      <c r="RV32" s="9" t="n"/>
      <c r="RW32" s="9" t="n"/>
      <c r="RX32" s="9" t="n"/>
      <c r="RY32" s="9" t="n"/>
      <c r="RZ32" s="9" t="n"/>
      <c r="SA32" s="9" t="n"/>
      <c r="SB32" s="9" t="n"/>
      <c r="SC32" s="9" t="n"/>
      <c r="SD32" s="9" t="n"/>
      <c r="SE32" s="9" t="n"/>
      <c r="SF32" s="9" t="n"/>
      <c r="SG32" s="9" t="n"/>
      <c r="SH32" s="9" t="n"/>
      <c r="SI32" s="9" t="n"/>
      <c r="SJ32" s="9" t="n"/>
    </row>
    <row r="33">
      <c r="C33" s="10" t="n"/>
      <c r="D33" s="12" t="inlineStr">
        <is>
          <t xml:space="preserve">      Two-way Audio - half duplex</t>
        </is>
      </c>
      <c r="E33" s="13" t="inlineStr"/>
      <c r="F33" s="13" t="inlineStr"/>
      <c r="G33" s="13" t="inlineStr"/>
      <c r="H33" s="13" t="n"/>
      <c r="I33" s="13" t="n"/>
      <c r="J33" s="13" t="n"/>
      <c r="K33" s="13" t="n"/>
      <c r="L33" s="13" t="n"/>
      <c r="M33" s="13" t="n"/>
      <c r="N33" s="13" t="n"/>
      <c r="O33" s="13" t="n"/>
      <c r="P33" s="13" t="n"/>
      <c r="Q33" s="13" t="n"/>
      <c r="R33" s="13" t="n"/>
      <c r="S33" s="13" t="n"/>
      <c r="T33" s="13" t="n"/>
      <c r="U33" s="13" t="n"/>
      <c r="V33" s="13" t="n"/>
      <c r="W33" s="13" t="n"/>
      <c r="X33" s="13" t="n"/>
      <c r="Y33" s="13" t="n"/>
      <c r="Z33" s="13" t="n"/>
      <c r="AA33" s="13" t="n"/>
      <c r="AB33" s="13" t="n"/>
      <c r="AC33" s="13" t="n"/>
      <c r="AD33" s="13" t="n"/>
      <c r="AE33" s="13" t="n"/>
      <c r="AF33" s="13" t="n"/>
      <c r="AG33" s="13" t="n"/>
      <c r="AH33" s="13" t="n"/>
      <c r="AI33" s="13" t="n"/>
      <c r="AJ33" s="13" t="n"/>
      <c r="AK33" s="13" t="n"/>
      <c r="AL33" s="13" t="n"/>
      <c r="AM33" s="13" t="n"/>
      <c r="AN33" s="13" t="n"/>
      <c r="AO33" s="13" t="n"/>
      <c r="AP33" s="13" t="n"/>
      <c r="AQ33" s="13" t="n"/>
      <c r="AR33" s="13" t="n"/>
      <c r="AS33" s="13" t="n"/>
      <c r="AT33" s="13" t="n"/>
      <c r="AU33" s="13" t="n"/>
      <c r="AV33" s="13" t="n"/>
      <c r="AW33" s="13" t="n"/>
      <c r="AX33" s="13" t="n"/>
      <c r="AY33" s="13" t="n"/>
      <c r="AZ33" s="13" t="n"/>
      <c r="BA33" s="13" t="n"/>
      <c r="BB33" s="13" t="n"/>
      <c r="BC33" s="13" t="n"/>
      <c r="BD33" s="13" t="n"/>
      <c r="BE33" s="13" t="n"/>
      <c r="BF33" s="13" t="n"/>
      <c r="BG33" s="13" t="n"/>
      <c r="BH33" s="13" t="n"/>
      <c r="BI33" s="13" t="n"/>
      <c r="BJ33" s="13" t="n"/>
      <c r="BK33" s="13" t="n"/>
      <c r="BL33" s="13" t="n"/>
      <c r="BM33" s="13" t="n"/>
      <c r="BN33" s="13" t="n"/>
      <c r="BO33" s="13" t="n"/>
      <c r="BP33" s="13" t="n"/>
      <c r="BQ33" s="13" t="n"/>
      <c r="BR33" s="13" t="n"/>
      <c r="BS33" s="13" t="n"/>
      <c r="BT33" s="13" t="n"/>
      <c r="BU33" s="13" t="n"/>
      <c r="BV33" s="13" t="n"/>
      <c r="BW33" s="13" t="n"/>
      <c r="BX33" s="13" t="n"/>
      <c r="BY33" s="13" t="n"/>
      <c r="BZ33" s="13" t="n"/>
      <c r="CA33" s="13" t="n"/>
      <c r="CB33" s="13" t="n"/>
      <c r="CC33" s="13" t="n"/>
      <c r="CD33" s="13" t="n"/>
      <c r="CE33" s="13" t="n"/>
      <c r="CF33" s="13" t="n"/>
      <c r="CG33" s="13" t="n"/>
      <c r="CH33" s="13" t="n"/>
      <c r="CI33" s="13" t="n"/>
      <c r="CJ33" s="13" t="n"/>
      <c r="CK33" s="13" t="n"/>
      <c r="CL33" s="13" t="n"/>
      <c r="CM33" s="13" t="n"/>
      <c r="CN33" s="13" t="n"/>
      <c r="CO33" s="13" t="n"/>
      <c r="CP33" s="13" t="n"/>
      <c r="CQ33" s="13" t="n"/>
      <c r="CR33" s="13" t="n"/>
      <c r="CS33" s="13" t="n"/>
      <c r="CT33" s="13" t="n"/>
      <c r="CU33" s="13" t="n"/>
      <c r="CV33" s="13" t="n"/>
      <c r="CW33" s="13" t="n"/>
      <c r="CX33" s="13" t="n"/>
      <c r="CY33" s="13" t="n"/>
      <c r="CZ33" s="13" t="n"/>
      <c r="DA33" s="13" t="n"/>
      <c r="DB33" s="13" t="n"/>
      <c r="DC33" s="13" t="n"/>
      <c r="DD33" s="13" t="n"/>
      <c r="DE33" s="13" t="n"/>
      <c r="DF33" s="13" t="n"/>
      <c r="DG33" s="13" t="n"/>
      <c r="DH33" s="13" t="n"/>
      <c r="DI33" s="13" t="n"/>
      <c r="DJ33" s="13" t="n"/>
      <c r="DK33" s="13" t="n"/>
      <c r="DL33" s="13" t="n"/>
      <c r="DM33" s="13" t="n"/>
      <c r="DN33" s="13" t="n"/>
      <c r="DO33" s="13" t="n"/>
      <c r="DP33" s="13" t="n"/>
      <c r="DQ33" s="13" t="n"/>
      <c r="DR33" s="13" t="n"/>
      <c r="DS33" s="13" t="n"/>
      <c r="DT33" s="13" t="n"/>
      <c r="DU33" s="13" t="n"/>
      <c r="DV33" s="13" t="n"/>
      <c r="DW33" s="13" t="n"/>
      <c r="DX33" s="13" t="n"/>
      <c r="DY33" s="13" t="n"/>
      <c r="DZ33" s="13" t="n"/>
      <c r="EA33" s="13" t="n"/>
      <c r="EB33" s="13" t="n"/>
      <c r="EC33" s="13" t="n"/>
      <c r="ED33" s="13" t="n"/>
      <c r="EE33" s="13" t="n"/>
      <c r="EF33" s="13" t="n"/>
      <c r="EG33" s="13" t="n"/>
      <c r="EH33" s="13" t="n"/>
      <c r="EI33" s="13" t="n"/>
      <c r="EJ33" s="13" t="n"/>
      <c r="EK33" s="13" t="n"/>
      <c r="EL33" s="13" t="n"/>
      <c r="EM33" s="13" t="n"/>
      <c r="EN33" s="13" t="n"/>
      <c r="EO33" s="13" t="n"/>
      <c r="EP33" s="13" t="n"/>
      <c r="EQ33" s="13" t="n"/>
      <c r="ER33" s="13" t="n"/>
      <c r="ES33" s="13" t="n"/>
      <c r="ET33" s="13" t="n"/>
      <c r="EU33" s="13" t="n"/>
      <c r="EV33" s="13" t="n"/>
      <c r="EW33" s="13" t="n"/>
      <c r="EX33" s="13" t="n"/>
      <c r="EY33" s="13" t="n"/>
      <c r="EZ33" s="13" t="n"/>
      <c r="FA33" s="13" t="n"/>
      <c r="FB33" s="13" t="n"/>
      <c r="FC33" s="13" t="n"/>
      <c r="FD33" s="13" t="n"/>
      <c r="FE33" s="13" t="n"/>
      <c r="FF33" s="13" t="n"/>
      <c r="FG33" s="13" t="n"/>
      <c r="FH33" s="13" t="n"/>
      <c r="FI33" s="13" t="n"/>
      <c r="FJ33" s="13" t="n"/>
      <c r="FK33" s="13" t="n"/>
      <c r="FL33" s="13" t="n"/>
      <c r="FM33" s="13" t="n"/>
      <c r="FN33" s="13" t="n"/>
      <c r="FO33" s="13" t="n"/>
      <c r="FP33" s="13" t="n"/>
      <c r="FQ33" s="13" t="n"/>
      <c r="FR33" s="13" t="n"/>
      <c r="FS33" s="13" t="n"/>
      <c r="FT33" s="13" t="n"/>
      <c r="FU33" s="13" t="n"/>
      <c r="FV33" s="13" t="n"/>
      <c r="FW33" s="13" t="n"/>
      <c r="FX33" s="13" t="n"/>
      <c r="FY33" s="13" t="n"/>
      <c r="FZ33" s="13" t="n"/>
      <c r="GA33" s="13" t="n"/>
      <c r="GB33" s="13" t="n"/>
      <c r="GC33" s="13" t="n"/>
      <c r="GD33" s="13" t="n"/>
      <c r="GE33" s="13" t="n"/>
      <c r="GF33" s="13" t="n"/>
      <c r="GG33" s="13" t="n"/>
      <c r="GH33" s="13" t="n"/>
      <c r="GI33" s="13" t="n"/>
      <c r="GJ33" s="13" t="n"/>
      <c r="GK33" s="13" t="n"/>
      <c r="GL33" s="13" t="n"/>
      <c r="GM33" s="13" t="n"/>
      <c r="GN33" s="13" t="n"/>
      <c r="GO33" s="13" t="n"/>
      <c r="GP33" s="13" t="n"/>
      <c r="GQ33" s="13" t="n"/>
      <c r="GR33" s="13" t="n"/>
      <c r="GS33" s="13" t="n"/>
      <c r="GT33" s="13" t="n"/>
      <c r="GU33" s="13" t="n"/>
      <c r="GV33" s="13" t="n"/>
      <c r="GW33" s="13" t="n"/>
      <c r="GX33" s="13" t="n"/>
      <c r="GY33" s="13" t="n"/>
      <c r="GZ33" s="13" t="n"/>
      <c r="HA33" s="13" t="n"/>
      <c r="HB33" s="13" t="n"/>
      <c r="HC33" s="13" t="n"/>
      <c r="HD33" s="13" t="n"/>
      <c r="HE33" s="13" t="n"/>
      <c r="HF33" s="13" t="n"/>
      <c r="HG33" s="13" t="n"/>
      <c r="HH33" s="13" t="n"/>
      <c r="HI33" s="13" t="n"/>
      <c r="HJ33" s="13" t="n"/>
      <c r="HK33" s="13" t="n"/>
      <c r="HL33" s="13" t="n"/>
      <c r="HM33" s="13" t="n"/>
      <c r="HN33" s="13" t="n"/>
      <c r="HO33" s="13" t="n"/>
      <c r="HP33" s="13" t="n"/>
      <c r="HQ33" s="13" t="n"/>
      <c r="HR33" s="13" t="n"/>
      <c r="HS33" s="13" t="n"/>
      <c r="HT33" s="13" t="n"/>
      <c r="HU33" s="13" t="n"/>
      <c r="HV33" s="13" t="n"/>
      <c r="HW33" s="13" t="n"/>
      <c r="HX33" s="13" t="n"/>
      <c r="HY33" s="13" t="n"/>
      <c r="HZ33" s="13" t="n"/>
      <c r="IA33" s="13" t="n"/>
      <c r="IB33" s="13" t="n"/>
      <c r="IC33" s="13" t="n"/>
      <c r="ID33" s="13" t="n"/>
      <c r="IE33" s="13" t="n"/>
      <c r="IF33" s="13" t="n"/>
      <c r="IG33" s="13" t="n"/>
      <c r="IH33" s="13" t="n"/>
      <c r="II33" s="13" t="n"/>
      <c r="IJ33" s="13" t="n"/>
      <c r="IK33" s="13" t="n"/>
      <c r="IL33" s="13" t="n"/>
      <c r="IM33" s="13" t="n"/>
      <c r="IN33" s="13" t="n"/>
      <c r="IO33" s="13" t="n"/>
      <c r="IP33" s="13" t="n"/>
      <c r="IQ33" s="13" t="n"/>
      <c r="IR33" s="13" t="n"/>
      <c r="IS33" s="13" t="n"/>
      <c r="IT33" s="13" t="n"/>
      <c r="IU33" s="13" t="n"/>
      <c r="IV33" s="13" t="n"/>
      <c r="IW33" s="13" t="n"/>
      <c r="IX33" s="13" t="n"/>
      <c r="IY33" s="13" t="n"/>
      <c r="IZ33" s="13" t="n"/>
      <c r="JA33" s="13" t="n"/>
      <c r="JB33" s="13" t="n"/>
      <c r="JC33" s="13" t="n"/>
      <c r="JD33" s="13" t="n"/>
      <c r="JE33" s="13" t="n"/>
      <c r="JF33" s="13" t="n"/>
      <c r="JG33" s="13" t="n"/>
      <c r="JH33" s="13" t="n"/>
      <c r="JI33" s="13" t="n"/>
      <c r="JJ33" s="13" t="n"/>
      <c r="JK33" s="13" t="n"/>
      <c r="JL33" s="13" t="n"/>
      <c r="JM33" s="13" t="n"/>
      <c r="JN33" s="13" t="n"/>
      <c r="JO33" s="13" t="n"/>
      <c r="JP33" s="13" t="n"/>
      <c r="JQ33" s="13" t="n"/>
      <c r="JR33" s="13" t="n"/>
      <c r="JS33" s="13" t="n"/>
      <c r="JT33" s="13" t="n"/>
      <c r="JU33" s="13" t="n"/>
      <c r="JV33" s="13" t="n"/>
      <c r="JW33" s="13" t="n"/>
      <c r="JX33" s="13" t="n"/>
      <c r="JY33" s="13" t="n"/>
      <c r="JZ33" s="13" t="n"/>
      <c r="KA33" s="13" t="n"/>
      <c r="KB33" s="13" t="n"/>
      <c r="KC33" s="13" t="n"/>
      <c r="KD33" s="13" t="n"/>
      <c r="KE33" s="13" t="n"/>
      <c r="KF33" s="13" t="n"/>
      <c r="KG33" s="13" t="n"/>
      <c r="KH33" s="13" t="n"/>
      <c r="KI33" s="13" t="n"/>
      <c r="KJ33" s="13" t="n"/>
      <c r="KK33" s="13" t="n"/>
      <c r="KL33" s="13" t="n"/>
      <c r="KM33" s="13" t="n"/>
      <c r="KN33" s="13" t="n"/>
      <c r="KO33" s="13" t="n"/>
      <c r="KP33" s="13" t="n"/>
      <c r="KQ33" s="13" t="n"/>
      <c r="KR33" s="13" t="n"/>
      <c r="KS33" s="13" t="n"/>
      <c r="KT33" s="13" t="n"/>
      <c r="KU33" s="13" t="n"/>
      <c r="KV33" s="13" t="n"/>
      <c r="KW33" s="13" t="n"/>
      <c r="KX33" s="13" t="n"/>
      <c r="KY33" s="13" t="n"/>
      <c r="KZ33" s="13" t="n"/>
      <c r="LA33" s="13" t="n"/>
      <c r="LB33" s="13" t="n"/>
      <c r="LC33" s="13" t="n"/>
      <c r="LD33" s="13" t="n"/>
      <c r="LE33" s="13" t="n"/>
      <c r="LF33" s="13" t="n"/>
      <c r="LG33" s="13" t="n"/>
      <c r="LH33" s="13" t="n"/>
      <c r="LI33" s="13" t="n"/>
      <c r="LJ33" s="13" t="n"/>
      <c r="LK33" s="13" t="n"/>
      <c r="LL33" s="13" t="n"/>
      <c r="LM33" s="13" t="n"/>
      <c r="LN33" s="13" t="n"/>
      <c r="LO33" s="13" t="n"/>
      <c r="LP33" s="13" t="n"/>
      <c r="LQ33" s="13" t="n"/>
      <c r="LR33" s="13" t="n"/>
      <c r="LS33" s="13" t="n"/>
      <c r="LT33" s="13" t="n"/>
      <c r="LU33" s="13" t="n"/>
      <c r="LV33" s="13" t="n"/>
      <c r="LW33" s="13" t="n"/>
      <c r="LX33" s="13" t="n"/>
      <c r="LY33" s="13" t="n"/>
      <c r="LZ33" s="13" t="n"/>
      <c r="MA33" s="13" t="n"/>
      <c r="MB33" s="13" t="n"/>
      <c r="MC33" s="13" t="n"/>
      <c r="MD33" s="13" t="n"/>
      <c r="ME33" s="13" t="n"/>
      <c r="MF33" s="13" t="n"/>
      <c r="MG33" s="13" t="n"/>
      <c r="MH33" s="13" t="n"/>
      <c r="MI33" s="13" t="n"/>
      <c r="MJ33" s="13" t="n"/>
      <c r="MK33" s="13" t="n"/>
      <c r="ML33" s="13" t="n"/>
      <c r="MM33" s="13" t="n"/>
      <c r="MN33" s="13" t="n"/>
      <c r="MO33" s="13" t="n"/>
      <c r="MP33" s="13" t="n"/>
      <c r="MQ33" s="13" t="n"/>
      <c r="MR33" s="13" t="n"/>
      <c r="MS33" s="13" t="n"/>
      <c r="MT33" s="13" t="n"/>
      <c r="MU33" s="13" t="n"/>
      <c r="MV33" s="13" t="n"/>
      <c r="MW33" s="13" t="n"/>
      <c r="MX33" s="13" t="n"/>
      <c r="MY33" s="13" t="n"/>
      <c r="MZ33" s="13" t="n"/>
      <c r="NA33" s="13" t="n"/>
      <c r="NB33" s="13" t="n"/>
      <c r="NC33" s="13" t="n"/>
      <c r="ND33" s="13" t="n"/>
      <c r="NE33" s="13" t="n"/>
      <c r="NF33" s="13" t="n"/>
      <c r="NG33" s="13" t="n"/>
      <c r="NH33" s="13" t="n"/>
      <c r="NI33" s="13" t="n"/>
      <c r="NJ33" s="13" t="n"/>
      <c r="NK33" s="13" t="n"/>
      <c r="NL33" s="13" t="n"/>
      <c r="NM33" s="13" t="n"/>
      <c r="NN33" s="13" t="n"/>
      <c r="NO33" s="13" t="n"/>
      <c r="NP33" s="13" t="n"/>
      <c r="NQ33" s="13" t="n"/>
      <c r="NR33" s="13" t="n"/>
      <c r="NS33" s="13" t="n"/>
      <c r="NT33" s="13" t="n"/>
      <c r="NU33" s="13" t="n"/>
      <c r="NV33" s="13" t="n"/>
      <c r="NW33" s="13" t="n"/>
      <c r="NX33" s="13" t="n"/>
      <c r="NY33" s="13" t="n"/>
      <c r="NZ33" s="13" t="n"/>
      <c r="OA33" s="13" t="n"/>
      <c r="OB33" s="13" t="n"/>
      <c r="OC33" s="13" t="n"/>
      <c r="OD33" s="13" t="n"/>
      <c r="OE33" s="13" t="n"/>
      <c r="OF33" s="13" t="n"/>
      <c r="OG33" s="13" t="n"/>
      <c r="OH33" s="13" t="n"/>
      <c r="OI33" s="13" t="n"/>
      <c r="OJ33" s="13" t="n"/>
      <c r="OK33" s="13" t="n"/>
      <c r="OL33" s="13" t="n"/>
      <c r="OM33" s="13" t="n"/>
      <c r="ON33" s="13" t="n"/>
      <c r="OO33" s="13" t="n"/>
      <c r="OP33" s="13" t="n"/>
      <c r="OQ33" s="13" t="n"/>
      <c r="OR33" s="13" t="n"/>
      <c r="OS33" s="13" t="n"/>
      <c r="OT33" s="13" t="n"/>
      <c r="OU33" s="13" t="n"/>
      <c r="OV33" s="13" t="n"/>
      <c r="OW33" s="13" t="n"/>
      <c r="OX33" s="13" t="n"/>
      <c r="OY33" s="13" t="n"/>
      <c r="OZ33" s="13" t="n"/>
      <c r="PA33" s="13" t="n"/>
      <c r="PB33" s="13" t="n"/>
      <c r="PC33" s="13" t="n"/>
      <c r="PD33" s="13" t="n"/>
      <c r="PE33" s="13" t="n"/>
      <c r="PF33" s="13" t="n"/>
      <c r="PG33" s="13" t="n"/>
      <c r="PH33" s="13" t="n"/>
      <c r="PI33" s="13" t="n"/>
      <c r="PJ33" s="13" t="n"/>
      <c r="PK33" s="13" t="n"/>
      <c r="PL33" s="13" t="n"/>
      <c r="PM33" s="13" t="n"/>
      <c r="PN33" s="13" t="n"/>
      <c r="PO33" s="13" t="n"/>
      <c r="PP33" s="13" t="n"/>
      <c r="PQ33" s="13" t="n"/>
      <c r="PR33" s="13" t="n"/>
      <c r="PS33" s="13" t="n"/>
      <c r="PT33" s="13" t="n"/>
      <c r="PU33" s="13" t="n"/>
      <c r="PV33" s="13" t="n"/>
      <c r="PW33" s="13" t="n"/>
      <c r="PX33" s="13" t="n"/>
      <c r="PY33" s="13" t="n"/>
      <c r="PZ33" s="13" t="n"/>
      <c r="QA33" s="13" t="n"/>
      <c r="QB33" s="13" t="n"/>
      <c r="QC33" s="13" t="n"/>
      <c r="QD33" s="13" t="n"/>
      <c r="QE33" s="13" t="n"/>
      <c r="QF33" s="13" t="n"/>
      <c r="QG33" s="13" t="n"/>
      <c r="QH33" s="13" t="n"/>
      <c r="QI33" s="13" t="n"/>
      <c r="QJ33" s="13" t="n"/>
      <c r="QK33" s="13" t="n"/>
      <c r="QL33" s="13" t="n"/>
      <c r="QM33" s="13" t="n"/>
      <c r="QN33" s="13" t="n"/>
      <c r="QO33" s="13" t="n"/>
      <c r="QP33" s="13" t="n"/>
      <c r="QQ33" s="13" t="n"/>
      <c r="QR33" s="13" t="n"/>
      <c r="QS33" s="13" t="n"/>
      <c r="QT33" s="13" t="n"/>
      <c r="QU33" s="13" t="n"/>
      <c r="QV33" s="13" t="n"/>
      <c r="QW33" s="13" t="n"/>
      <c r="QX33" s="13" t="n"/>
      <c r="QY33" s="13" t="n"/>
      <c r="QZ33" s="13" t="n"/>
      <c r="RA33" s="13" t="n"/>
      <c r="RB33" s="13" t="n"/>
      <c r="RC33" s="13" t="n"/>
      <c r="RD33" s="13" t="n"/>
      <c r="RE33" s="13" t="n"/>
      <c r="RF33" s="13" t="n"/>
      <c r="RG33" s="13" t="n"/>
      <c r="RH33" s="13" t="n"/>
      <c r="RI33" s="13" t="n"/>
      <c r="RJ33" s="13" t="n"/>
      <c r="RK33" s="13" t="n"/>
      <c r="RL33" s="13" t="n"/>
      <c r="RM33" s="13" t="n"/>
      <c r="RN33" s="13" t="n"/>
      <c r="RO33" s="13" t="n"/>
      <c r="RP33" s="13" t="n"/>
      <c r="RQ33" s="13" t="n"/>
      <c r="RR33" s="13" t="n"/>
      <c r="RS33" s="13" t="n"/>
      <c r="RT33" s="13" t="n"/>
      <c r="RU33" s="13" t="n"/>
      <c r="RV33" s="13" t="n"/>
      <c r="RW33" s="13" t="n"/>
      <c r="RX33" s="13" t="n"/>
      <c r="RY33" s="13" t="n"/>
      <c r="RZ33" s="13" t="n"/>
      <c r="SA33" s="13" t="n"/>
      <c r="SB33" s="13" t="n"/>
      <c r="SC33" s="13" t="n"/>
      <c r="SD33" s="13" t="n"/>
      <c r="SE33" s="13" t="n"/>
      <c r="SF33" s="13" t="n"/>
      <c r="SG33" s="13" t="n"/>
      <c r="SH33" s="13" t="n"/>
      <c r="SI33" s="13" t="n"/>
      <c r="SJ33" s="13" t="n"/>
    </row>
    <row r="34">
      <c r="C34" s="10" t="n"/>
      <c r="D34" s="8" t="inlineStr">
        <is>
          <t xml:space="preserve">      Two-way Audio - full duplex</t>
        </is>
      </c>
      <c r="E34" s="9" t="inlineStr"/>
      <c r="F34" s="9" t="inlineStr"/>
      <c r="G34" s="9" t="inlineStr"/>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c r="AJ34" s="9" t="n"/>
      <c r="AK34" s="9" t="n"/>
      <c r="AL34" s="9" t="n"/>
      <c r="AM34" s="9" t="n"/>
      <c r="AN34" s="9" t="n"/>
      <c r="AO34" s="9" t="n"/>
      <c r="AP34" s="9" t="n"/>
      <c r="AQ34" s="9" t="n"/>
      <c r="AR34" s="9" t="n"/>
      <c r="AS34" s="9" t="n"/>
      <c r="AT34" s="9" t="n"/>
      <c r="AU34" s="9" t="n"/>
      <c r="AV34" s="9" t="n"/>
      <c r="AW34" s="9" t="n"/>
      <c r="AX34" s="9" t="n"/>
      <c r="AY34" s="9" t="n"/>
      <c r="AZ34" s="9" t="n"/>
      <c r="BA34" s="9" t="n"/>
      <c r="BB34" s="9" t="n"/>
      <c r="BC34" s="9" t="n"/>
      <c r="BD34" s="9" t="n"/>
      <c r="BE34" s="9" t="n"/>
      <c r="BF34" s="9" t="n"/>
      <c r="BG34" s="9" t="n"/>
      <c r="BH34" s="9" t="n"/>
      <c r="BI34" s="9" t="n"/>
      <c r="BJ34" s="9" t="n"/>
      <c r="BK34" s="9" t="n"/>
      <c r="BL34" s="9" t="n"/>
      <c r="BM34" s="9" t="n"/>
      <c r="BN34" s="9" t="n"/>
      <c r="BO34" s="9" t="n"/>
      <c r="BP34" s="9" t="n"/>
      <c r="BQ34" s="9" t="n"/>
      <c r="BR34" s="9" t="n"/>
      <c r="BS34" s="9" t="n"/>
      <c r="BT34" s="9" t="n"/>
      <c r="BU34" s="9" t="n"/>
      <c r="BV34" s="9" t="n"/>
      <c r="BW34" s="9" t="n"/>
      <c r="BX34" s="9" t="n"/>
      <c r="BY34" s="9" t="n"/>
      <c r="BZ34" s="9" t="n"/>
      <c r="CA34" s="9" t="n"/>
      <c r="CB34" s="9" t="n"/>
      <c r="CC34" s="9" t="n"/>
      <c r="CD34" s="9" t="n"/>
      <c r="CE34" s="9" t="n"/>
      <c r="CF34" s="9" t="n"/>
      <c r="CG34" s="9" t="n"/>
      <c r="CH34" s="9" t="n"/>
      <c r="CI34" s="9" t="n"/>
      <c r="CJ34" s="9" t="n"/>
      <c r="CK34" s="9" t="n"/>
      <c r="CL34" s="9" t="n"/>
      <c r="CM34" s="9" t="n"/>
      <c r="CN34" s="9" t="n"/>
      <c r="CO34" s="9" t="n"/>
      <c r="CP34" s="9" t="n"/>
      <c r="CQ34" s="9" t="n"/>
      <c r="CR34" s="9" t="n"/>
      <c r="CS34" s="9" t="n"/>
      <c r="CT34" s="9" t="n"/>
      <c r="CU34" s="9" t="n"/>
      <c r="CV34" s="9" t="n"/>
      <c r="CW34" s="9" t="n"/>
      <c r="CX34" s="9" t="n"/>
      <c r="CY34" s="9" t="n"/>
      <c r="CZ34" s="9" t="n"/>
      <c r="DA34" s="9" t="n"/>
      <c r="DB34" s="9" t="n"/>
      <c r="DC34" s="9" t="n"/>
      <c r="DD34" s="9" t="n"/>
      <c r="DE34" s="9" t="n"/>
      <c r="DF34" s="9" t="n"/>
      <c r="DG34" s="9" t="n"/>
      <c r="DH34" s="9" t="n"/>
      <c r="DI34" s="9" t="n"/>
      <c r="DJ34" s="9" t="n"/>
      <c r="DK34" s="9" t="n"/>
      <c r="DL34" s="9" t="n"/>
      <c r="DM34" s="9" t="n"/>
      <c r="DN34" s="9" t="n"/>
      <c r="DO34" s="9" t="n"/>
      <c r="DP34" s="9" t="n"/>
      <c r="DQ34" s="9" t="n"/>
      <c r="DR34" s="9" t="n"/>
      <c r="DS34" s="9" t="n"/>
      <c r="DT34" s="9" t="n"/>
      <c r="DU34" s="9" t="n"/>
      <c r="DV34" s="9" t="n"/>
      <c r="DW34" s="9" t="n"/>
      <c r="DX34" s="9" t="n"/>
      <c r="DY34" s="9" t="n"/>
      <c r="DZ34" s="9" t="n"/>
      <c r="EA34" s="9" t="n"/>
      <c r="EB34" s="9" t="n"/>
      <c r="EC34" s="9" t="n"/>
      <c r="ED34" s="9" t="n"/>
      <c r="EE34" s="9" t="n"/>
      <c r="EF34" s="9" t="n"/>
      <c r="EG34" s="9" t="n"/>
      <c r="EH34" s="9" t="n"/>
      <c r="EI34" s="9" t="n"/>
      <c r="EJ34" s="9" t="n"/>
      <c r="EK34" s="9" t="n"/>
      <c r="EL34" s="9" t="n"/>
      <c r="EM34" s="9" t="n"/>
      <c r="EN34" s="9" t="n"/>
      <c r="EO34" s="9" t="n"/>
      <c r="EP34" s="9" t="n"/>
      <c r="EQ34" s="9" t="n"/>
      <c r="ER34" s="9" t="n"/>
      <c r="ES34" s="9" t="n"/>
      <c r="ET34" s="9" t="n"/>
      <c r="EU34" s="9" t="n"/>
      <c r="EV34" s="9" t="n"/>
      <c r="EW34" s="9" t="n"/>
      <c r="EX34" s="9" t="n"/>
      <c r="EY34" s="9" t="n"/>
      <c r="EZ34" s="9" t="n"/>
      <c r="FA34" s="9" t="n"/>
      <c r="FB34" s="9" t="n"/>
      <c r="FC34" s="9" t="n"/>
      <c r="FD34" s="9" t="n"/>
      <c r="FE34" s="9" t="n"/>
      <c r="FF34" s="9" t="n"/>
      <c r="FG34" s="9" t="n"/>
      <c r="FH34" s="9" t="n"/>
      <c r="FI34" s="9" t="n"/>
      <c r="FJ34" s="9" t="n"/>
      <c r="FK34" s="9" t="n"/>
      <c r="FL34" s="9" t="n"/>
      <c r="FM34" s="9" t="n"/>
      <c r="FN34" s="9" t="n"/>
      <c r="FO34" s="9" t="n"/>
      <c r="FP34" s="9" t="n"/>
      <c r="FQ34" s="9" t="n"/>
      <c r="FR34" s="9" t="n"/>
      <c r="FS34" s="9" t="n"/>
      <c r="FT34" s="9" t="n"/>
      <c r="FU34" s="9" t="n"/>
      <c r="FV34" s="9" t="n"/>
      <c r="FW34" s="9" t="n"/>
      <c r="FX34" s="9" t="n"/>
      <c r="FY34" s="9" t="n"/>
      <c r="FZ34" s="9" t="n"/>
      <c r="GA34" s="9" t="n"/>
      <c r="GB34" s="9" t="n"/>
      <c r="GC34" s="9" t="n"/>
      <c r="GD34" s="9" t="n"/>
      <c r="GE34" s="9" t="n"/>
      <c r="GF34" s="9" t="n"/>
      <c r="GG34" s="9" t="n"/>
      <c r="GH34" s="9" t="n"/>
      <c r="GI34" s="9" t="n"/>
      <c r="GJ34" s="9" t="n"/>
      <c r="GK34" s="9" t="n"/>
      <c r="GL34" s="9" t="n"/>
      <c r="GM34" s="9" t="n"/>
      <c r="GN34" s="9" t="n"/>
      <c r="GO34" s="9" t="n"/>
      <c r="GP34" s="9" t="n"/>
      <c r="GQ34" s="9" t="n"/>
      <c r="GR34" s="9" t="n"/>
      <c r="GS34" s="9" t="n"/>
      <c r="GT34" s="9" t="n"/>
      <c r="GU34" s="9" t="n"/>
      <c r="GV34" s="9" t="n"/>
      <c r="GW34" s="9" t="n"/>
      <c r="GX34" s="9" t="n"/>
      <c r="GY34" s="9" t="n"/>
      <c r="GZ34" s="9" t="n"/>
      <c r="HA34" s="9" t="n"/>
      <c r="HB34" s="9" t="n"/>
      <c r="HC34" s="9" t="n"/>
      <c r="HD34" s="9" t="n"/>
      <c r="HE34" s="9" t="n"/>
      <c r="HF34" s="9" t="n"/>
      <c r="HG34" s="9" t="n"/>
      <c r="HH34" s="9" t="n"/>
      <c r="HI34" s="9" t="n"/>
      <c r="HJ34" s="9" t="n"/>
      <c r="HK34" s="9" t="n"/>
      <c r="HL34" s="9" t="n"/>
      <c r="HM34" s="9" t="n"/>
      <c r="HN34" s="9" t="n"/>
      <c r="HO34" s="9" t="n"/>
      <c r="HP34" s="9" t="n"/>
      <c r="HQ34" s="9" t="n"/>
      <c r="HR34" s="9" t="n"/>
      <c r="HS34" s="9" t="n"/>
      <c r="HT34" s="9" t="n"/>
      <c r="HU34" s="9" t="n"/>
      <c r="HV34" s="9" t="n"/>
      <c r="HW34" s="9" t="n"/>
      <c r="HX34" s="9" t="n"/>
      <c r="HY34" s="9" t="n"/>
      <c r="HZ34" s="9" t="n"/>
      <c r="IA34" s="9" t="n"/>
      <c r="IB34" s="9" t="n"/>
      <c r="IC34" s="9" t="n"/>
      <c r="ID34" s="9" t="n"/>
      <c r="IE34" s="9" t="n"/>
      <c r="IF34" s="9" t="n"/>
      <c r="IG34" s="9" t="n"/>
      <c r="IH34" s="9" t="n"/>
      <c r="II34" s="9" t="n"/>
      <c r="IJ34" s="9" t="n"/>
      <c r="IK34" s="9" t="n"/>
      <c r="IL34" s="9" t="n"/>
      <c r="IM34" s="9" t="n"/>
      <c r="IN34" s="9" t="n"/>
      <c r="IO34" s="9" t="n"/>
      <c r="IP34" s="9" t="n"/>
      <c r="IQ34" s="9" t="n"/>
      <c r="IR34" s="9" t="n"/>
      <c r="IS34" s="9" t="n"/>
      <c r="IT34" s="9" t="n"/>
      <c r="IU34" s="9" t="n"/>
      <c r="IV34" s="9" t="n"/>
      <c r="IW34" s="9" t="n"/>
      <c r="IX34" s="9" t="n"/>
      <c r="IY34" s="9" t="n"/>
      <c r="IZ34" s="9" t="n"/>
      <c r="JA34" s="9" t="n"/>
      <c r="JB34" s="9" t="n"/>
      <c r="JC34" s="9" t="n"/>
      <c r="JD34" s="9" t="n"/>
      <c r="JE34" s="9" t="n"/>
      <c r="JF34" s="9" t="n"/>
      <c r="JG34" s="9" t="n"/>
      <c r="JH34" s="9" t="n"/>
      <c r="JI34" s="9" t="n"/>
      <c r="JJ34" s="9" t="n"/>
      <c r="JK34" s="9" t="n"/>
      <c r="JL34" s="9" t="n"/>
      <c r="JM34" s="9" t="n"/>
      <c r="JN34" s="9" t="n"/>
      <c r="JO34" s="9" t="n"/>
      <c r="JP34" s="9" t="n"/>
      <c r="JQ34" s="9" t="n"/>
      <c r="JR34" s="9" t="n"/>
      <c r="JS34" s="9" t="n"/>
      <c r="JT34" s="9" t="n"/>
      <c r="JU34" s="9" t="n"/>
      <c r="JV34" s="9" t="n"/>
      <c r="JW34" s="9" t="n"/>
      <c r="JX34" s="9" t="n"/>
      <c r="JY34" s="9" t="n"/>
      <c r="JZ34" s="9" t="n"/>
      <c r="KA34" s="9" t="n"/>
      <c r="KB34" s="9" t="n"/>
      <c r="KC34" s="9" t="n"/>
      <c r="KD34" s="9" t="n"/>
      <c r="KE34" s="9" t="n"/>
      <c r="KF34" s="9" t="n"/>
      <c r="KG34" s="9" t="n"/>
      <c r="KH34" s="9" t="n"/>
      <c r="KI34" s="9" t="n"/>
      <c r="KJ34" s="9" t="n"/>
      <c r="KK34" s="9" t="n"/>
      <c r="KL34" s="9" t="n"/>
      <c r="KM34" s="9" t="n"/>
      <c r="KN34" s="9" t="n"/>
      <c r="KO34" s="9" t="n"/>
      <c r="KP34" s="9" t="n"/>
      <c r="KQ34" s="9" t="n"/>
      <c r="KR34" s="9" t="n"/>
      <c r="KS34" s="9" t="n"/>
      <c r="KT34" s="9" t="n"/>
      <c r="KU34" s="9" t="n"/>
      <c r="KV34" s="9" t="n"/>
      <c r="KW34" s="9" t="n"/>
      <c r="KX34" s="9" t="n"/>
      <c r="KY34" s="9" t="n"/>
      <c r="KZ34" s="9" t="n"/>
      <c r="LA34" s="9" t="n"/>
      <c r="LB34" s="9" t="n"/>
      <c r="LC34" s="9" t="n"/>
      <c r="LD34" s="9" t="n"/>
      <c r="LE34" s="9" t="n"/>
      <c r="LF34" s="9" t="n"/>
      <c r="LG34" s="9" t="n"/>
      <c r="LH34" s="9" t="n"/>
      <c r="LI34" s="9" t="n"/>
      <c r="LJ34" s="9" t="n"/>
      <c r="LK34" s="9" t="n"/>
      <c r="LL34" s="9" t="n"/>
      <c r="LM34" s="9" t="n"/>
      <c r="LN34" s="9" t="n"/>
      <c r="LO34" s="9" t="n"/>
      <c r="LP34" s="9" t="n"/>
      <c r="LQ34" s="9" t="n"/>
      <c r="LR34" s="9" t="n"/>
      <c r="LS34" s="9" t="n"/>
      <c r="LT34" s="9" t="n"/>
      <c r="LU34" s="9" t="n"/>
      <c r="LV34" s="9" t="n"/>
      <c r="LW34" s="9" t="n"/>
      <c r="LX34" s="9" t="n"/>
      <c r="LY34" s="9" t="n"/>
      <c r="LZ34" s="9" t="n"/>
      <c r="MA34" s="9" t="n"/>
      <c r="MB34" s="9" t="n"/>
      <c r="MC34" s="9" t="n"/>
      <c r="MD34" s="9" t="n"/>
      <c r="ME34" s="9" t="n"/>
      <c r="MF34" s="9" t="n"/>
      <c r="MG34" s="9" t="n"/>
      <c r="MH34" s="9" t="n"/>
      <c r="MI34" s="9" t="n"/>
      <c r="MJ34" s="9" t="n"/>
      <c r="MK34" s="9" t="n"/>
      <c r="ML34" s="9" t="n"/>
      <c r="MM34" s="9" t="n"/>
      <c r="MN34" s="9" t="n"/>
      <c r="MO34" s="9" t="n"/>
      <c r="MP34" s="9" t="n"/>
      <c r="MQ34" s="9" t="n"/>
      <c r="MR34" s="9" t="n"/>
      <c r="MS34" s="9" t="n"/>
      <c r="MT34" s="9" t="n"/>
      <c r="MU34" s="9" t="n"/>
      <c r="MV34" s="9" t="n"/>
      <c r="MW34" s="9" t="n"/>
      <c r="MX34" s="9" t="n"/>
      <c r="MY34" s="9" t="n"/>
      <c r="MZ34" s="9" t="n"/>
      <c r="NA34" s="9" t="n"/>
      <c r="NB34" s="9" t="n"/>
      <c r="NC34" s="9" t="n"/>
      <c r="ND34" s="9" t="n"/>
      <c r="NE34" s="9" t="n"/>
      <c r="NF34" s="9" t="n"/>
      <c r="NG34" s="9" t="n"/>
      <c r="NH34" s="9" t="n"/>
      <c r="NI34" s="9" t="n"/>
      <c r="NJ34" s="9" t="n"/>
      <c r="NK34" s="9" t="n"/>
      <c r="NL34" s="9" t="n"/>
      <c r="NM34" s="9" t="n"/>
      <c r="NN34" s="9" t="n"/>
      <c r="NO34" s="9" t="n"/>
      <c r="NP34" s="9" t="n"/>
      <c r="NQ34" s="9" t="n"/>
      <c r="NR34" s="9" t="n"/>
      <c r="NS34" s="9" t="n"/>
      <c r="NT34" s="9" t="n"/>
      <c r="NU34" s="9" t="n"/>
      <c r="NV34" s="9" t="n"/>
      <c r="NW34" s="9" t="n"/>
      <c r="NX34" s="9" t="n"/>
      <c r="NY34" s="9" t="n"/>
      <c r="NZ34" s="9" t="n"/>
      <c r="OA34" s="9" t="n"/>
      <c r="OB34" s="9" t="n"/>
      <c r="OC34" s="9" t="n"/>
      <c r="OD34" s="9" t="n"/>
      <c r="OE34" s="9" t="n"/>
      <c r="OF34" s="9" t="n"/>
      <c r="OG34" s="9" t="n"/>
      <c r="OH34" s="9" t="n"/>
      <c r="OI34" s="9" t="n"/>
      <c r="OJ34" s="9" t="n"/>
      <c r="OK34" s="9" t="n"/>
      <c r="OL34" s="9" t="n"/>
      <c r="OM34" s="9" t="n"/>
      <c r="ON34" s="9" t="n"/>
      <c r="OO34" s="9" t="n"/>
      <c r="OP34" s="9" t="n"/>
      <c r="OQ34" s="9" t="n"/>
      <c r="OR34" s="9" t="n"/>
      <c r="OS34" s="9" t="n"/>
      <c r="OT34" s="9" t="n"/>
      <c r="OU34" s="9" t="n"/>
      <c r="OV34" s="9" t="n"/>
      <c r="OW34" s="9" t="n"/>
      <c r="OX34" s="9" t="n"/>
      <c r="OY34" s="9" t="n"/>
      <c r="OZ34" s="9" t="n"/>
      <c r="PA34" s="9" t="n"/>
      <c r="PB34" s="9" t="n"/>
      <c r="PC34" s="9" t="n"/>
      <c r="PD34" s="9" t="n"/>
      <c r="PE34" s="9" t="n"/>
      <c r="PF34" s="9" t="n"/>
      <c r="PG34" s="9" t="n"/>
      <c r="PH34" s="9" t="n"/>
      <c r="PI34" s="9" t="n"/>
      <c r="PJ34" s="9" t="n"/>
      <c r="PK34" s="9" t="n"/>
      <c r="PL34" s="9" t="n"/>
      <c r="PM34" s="9" t="n"/>
      <c r="PN34" s="9" t="n"/>
      <c r="PO34" s="9" t="n"/>
      <c r="PP34" s="9" t="n"/>
      <c r="PQ34" s="9" t="n"/>
      <c r="PR34" s="9" t="n"/>
      <c r="PS34" s="9" t="n"/>
      <c r="PT34" s="9" t="n"/>
      <c r="PU34" s="9" t="n"/>
      <c r="PV34" s="9" t="n"/>
      <c r="PW34" s="9" t="n"/>
      <c r="PX34" s="9" t="n"/>
      <c r="PY34" s="9" t="n"/>
      <c r="PZ34" s="9" t="n"/>
      <c r="QA34" s="9" t="n"/>
      <c r="QB34" s="9" t="n"/>
      <c r="QC34" s="9" t="n"/>
      <c r="QD34" s="9" t="n"/>
      <c r="QE34" s="9" t="n"/>
      <c r="QF34" s="9" t="n"/>
      <c r="QG34" s="9" t="n"/>
      <c r="QH34" s="9" t="n"/>
      <c r="QI34" s="9" t="n"/>
      <c r="QJ34" s="9" t="n"/>
      <c r="QK34" s="9" t="n"/>
      <c r="QL34" s="9" t="n"/>
      <c r="QM34" s="9" t="n"/>
      <c r="QN34" s="9" t="n"/>
      <c r="QO34" s="9" t="n"/>
      <c r="QP34" s="9" t="n"/>
      <c r="QQ34" s="9" t="n"/>
      <c r="QR34" s="9" t="n"/>
      <c r="QS34" s="9" t="n"/>
      <c r="QT34" s="9" t="n"/>
      <c r="QU34" s="9" t="n"/>
      <c r="QV34" s="9" t="n"/>
      <c r="QW34" s="9" t="n"/>
      <c r="QX34" s="9" t="n"/>
      <c r="QY34" s="9" t="n"/>
      <c r="QZ34" s="9" t="n"/>
      <c r="RA34" s="9" t="n"/>
      <c r="RB34" s="9" t="n"/>
      <c r="RC34" s="9" t="n"/>
      <c r="RD34" s="9" t="n"/>
      <c r="RE34" s="9" t="n"/>
      <c r="RF34" s="9" t="n"/>
      <c r="RG34" s="9" t="n"/>
      <c r="RH34" s="9" t="n"/>
      <c r="RI34" s="9" t="n"/>
      <c r="RJ34" s="9" t="n"/>
      <c r="RK34" s="9" t="n"/>
      <c r="RL34" s="9" t="n"/>
      <c r="RM34" s="9" t="n"/>
      <c r="RN34" s="9" t="n"/>
      <c r="RO34" s="9" t="n"/>
      <c r="RP34" s="9" t="n"/>
      <c r="RQ34" s="9" t="n"/>
      <c r="RR34" s="9" t="n"/>
      <c r="RS34" s="9" t="n"/>
      <c r="RT34" s="9" t="n"/>
      <c r="RU34" s="9" t="n"/>
      <c r="RV34" s="9" t="n"/>
      <c r="RW34" s="9" t="n"/>
      <c r="RX34" s="9" t="n"/>
      <c r="RY34" s="9" t="n"/>
      <c r="RZ34" s="9" t="n"/>
      <c r="SA34" s="9" t="n"/>
      <c r="SB34" s="9" t="n"/>
      <c r="SC34" s="9" t="n"/>
      <c r="SD34" s="9" t="n"/>
      <c r="SE34" s="9" t="n"/>
      <c r="SF34" s="9" t="n"/>
      <c r="SG34" s="9" t="n"/>
      <c r="SH34" s="9" t="n"/>
      <c r="SI34" s="9" t="n"/>
      <c r="SJ34" s="9" t="n"/>
    </row>
    <row r="35">
      <c r="C35" s="10" t="n"/>
      <c r="D35" s="12" t="inlineStr">
        <is>
          <t xml:space="preserve">      Other</t>
        </is>
      </c>
      <c r="E35" s="13" t="inlineStr"/>
      <c r="F35" s="13" t="inlineStr"/>
      <c r="G35" s="13" t="inlineStr"/>
      <c r="H35" s="13" t="n"/>
      <c r="I35" s="13" t="n"/>
      <c r="J35" s="13" t="n"/>
      <c r="K35" s="13" t="n"/>
      <c r="L35" s="13" t="n"/>
      <c r="M35" s="13" t="n"/>
      <c r="N35" s="13" t="n"/>
      <c r="O35" s="13" t="n"/>
      <c r="P35" s="13" t="n"/>
      <c r="Q35" s="13" t="n"/>
      <c r="R35" s="13" t="n"/>
      <c r="S35" s="13" t="n"/>
      <c r="T35" s="13" t="n"/>
      <c r="U35" s="13" t="n"/>
      <c r="V35" s="13" t="n"/>
      <c r="W35" s="13" t="n"/>
      <c r="X35" s="13" t="n"/>
      <c r="Y35" s="13" t="n"/>
      <c r="Z35" s="13" t="n"/>
      <c r="AA35" s="13" t="n"/>
      <c r="AB35" s="13" t="n"/>
      <c r="AC35" s="13" t="n"/>
      <c r="AD35" s="13" t="n"/>
      <c r="AE35" s="13" t="n"/>
      <c r="AF35" s="13" t="n"/>
      <c r="AG35" s="13" t="n"/>
      <c r="AH35" s="13" t="n"/>
      <c r="AI35" s="13" t="n"/>
      <c r="AJ35" s="13" t="n"/>
      <c r="AK35" s="13" t="n"/>
      <c r="AL35" s="13" t="n"/>
      <c r="AM35" s="13" t="n"/>
      <c r="AN35" s="13" t="n"/>
      <c r="AO35" s="13" t="n"/>
      <c r="AP35" s="13" t="n"/>
      <c r="AQ35" s="13" t="n"/>
      <c r="AR35" s="13" t="n"/>
      <c r="AS35" s="13" t="n"/>
      <c r="AT35" s="13" t="n"/>
      <c r="AU35" s="13" t="n"/>
      <c r="AV35" s="13" t="n"/>
      <c r="AW35" s="13" t="n"/>
      <c r="AX35" s="13" t="n"/>
      <c r="AY35" s="13" t="n"/>
      <c r="AZ35" s="13" t="n"/>
      <c r="BA35" s="13" t="n"/>
      <c r="BB35" s="13" t="n"/>
      <c r="BC35" s="13" t="n"/>
      <c r="BD35" s="13" t="n"/>
      <c r="BE35" s="13" t="n"/>
      <c r="BF35" s="13" t="n"/>
      <c r="BG35" s="13" t="n"/>
      <c r="BH35" s="13" t="n"/>
      <c r="BI35" s="13" t="n"/>
      <c r="BJ35" s="13" t="n"/>
      <c r="BK35" s="13" t="n"/>
      <c r="BL35" s="13" t="n"/>
      <c r="BM35" s="13" t="n"/>
      <c r="BN35" s="13" t="n"/>
      <c r="BO35" s="13" t="n"/>
      <c r="BP35" s="13" t="n"/>
      <c r="BQ35" s="13" t="n"/>
      <c r="BR35" s="13" t="n"/>
      <c r="BS35" s="13" t="n"/>
      <c r="BT35" s="13" t="n"/>
      <c r="BU35" s="13" t="n"/>
      <c r="BV35" s="13" t="n"/>
      <c r="BW35" s="13" t="n"/>
      <c r="BX35" s="13" t="n"/>
      <c r="BY35" s="13" t="n"/>
      <c r="BZ35" s="13" t="n"/>
      <c r="CA35" s="13" t="n"/>
      <c r="CB35" s="13" t="n"/>
      <c r="CC35" s="13" t="n"/>
      <c r="CD35" s="13" t="n"/>
      <c r="CE35" s="13" t="n"/>
      <c r="CF35" s="13" t="n"/>
      <c r="CG35" s="13" t="n"/>
      <c r="CH35" s="13" t="n"/>
      <c r="CI35" s="13" t="n"/>
      <c r="CJ35" s="13" t="n"/>
      <c r="CK35" s="13" t="n"/>
      <c r="CL35" s="13" t="n"/>
      <c r="CM35" s="13" t="n"/>
      <c r="CN35" s="13" t="n"/>
      <c r="CO35" s="13" t="n"/>
      <c r="CP35" s="13" t="n"/>
      <c r="CQ35" s="13" t="n"/>
      <c r="CR35" s="13" t="n"/>
      <c r="CS35" s="13" t="n"/>
      <c r="CT35" s="13" t="n"/>
      <c r="CU35" s="13" t="n"/>
      <c r="CV35" s="13" t="n"/>
      <c r="CW35" s="13" t="n"/>
      <c r="CX35" s="13" t="n"/>
      <c r="CY35" s="13" t="n"/>
      <c r="CZ35" s="13" t="n"/>
      <c r="DA35" s="13" t="n"/>
      <c r="DB35" s="13" t="n"/>
      <c r="DC35" s="13" t="n"/>
      <c r="DD35" s="13" t="n"/>
      <c r="DE35" s="13" t="n"/>
      <c r="DF35" s="13" t="n"/>
      <c r="DG35" s="13" t="n"/>
      <c r="DH35" s="13" t="n"/>
      <c r="DI35" s="13" t="n"/>
      <c r="DJ35" s="13" t="n"/>
      <c r="DK35" s="13" t="n"/>
      <c r="DL35" s="13" t="n"/>
      <c r="DM35" s="13" t="n"/>
      <c r="DN35" s="13" t="n"/>
      <c r="DO35" s="13" t="n"/>
      <c r="DP35" s="13" t="n"/>
      <c r="DQ35" s="13" t="n"/>
      <c r="DR35" s="13" t="n"/>
      <c r="DS35" s="13" t="n"/>
      <c r="DT35" s="13" t="n"/>
      <c r="DU35" s="13" t="n"/>
      <c r="DV35" s="13" t="n"/>
      <c r="DW35" s="13" t="n"/>
      <c r="DX35" s="13" t="n"/>
      <c r="DY35" s="13" t="n"/>
      <c r="DZ35" s="13" t="n"/>
      <c r="EA35" s="13" t="n"/>
      <c r="EB35" s="13" t="n"/>
      <c r="EC35" s="13" t="n"/>
      <c r="ED35" s="13" t="n"/>
      <c r="EE35" s="13" t="n"/>
      <c r="EF35" s="13" t="n"/>
      <c r="EG35" s="13" t="n"/>
      <c r="EH35" s="13" t="n"/>
      <c r="EI35" s="13" t="n"/>
      <c r="EJ35" s="13" t="n"/>
      <c r="EK35" s="13" t="n"/>
      <c r="EL35" s="13" t="n"/>
      <c r="EM35" s="13" t="n"/>
      <c r="EN35" s="13" t="n"/>
      <c r="EO35" s="13" t="n"/>
      <c r="EP35" s="13" t="n"/>
      <c r="EQ35" s="13" t="n"/>
      <c r="ER35" s="13" t="n"/>
      <c r="ES35" s="13" t="n"/>
      <c r="ET35" s="13" t="n"/>
      <c r="EU35" s="13" t="n"/>
      <c r="EV35" s="13" t="n"/>
      <c r="EW35" s="13" t="n"/>
      <c r="EX35" s="13" t="n"/>
      <c r="EY35" s="13" t="n"/>
      <c r="EZ35" s="13" t="n"/>
      <c r="FA35" s="13" t="n"/>
      <c r="FB35" s="13" t="n"/>
      <c r="FC35" s="13" t="n"/>
      <c r="FD35" s="13" t="n"/>
      <c r="FE35" s="13" t="n"/>
      <c r="FF35" s="13" t="n"/>
      <c r="FG35" s="13" t="n"/>
      <c r="FH35" s="13" t="n"/>
      <c r="FI35" s="13" t="n"/>
      <c r="FJ35" s="13" t="n"/>
      <c r="FK35" s="13" t="n"/>
      <c r="FL35" s="13" t="n"/>
      <c r="FM35" s="13" t="n"/>
      <c r="FN35" s="13" t="n"/>
      <c r="FO35" s="13" t="n"/>
      <c r="FP35" s="13" t="n"/>
      <c r="FQ35" s="13" t="n"/>
      <c r="FR35" s="13" t="n"/>
      <c r="FS35" s="13" t="n"/>
      <c r="FT35" s="13" t="n"/>
      <c r="FU35" s="13" t="n"/>
      <c r="FV35" s="13" t="n"/>
      <c r="FW35" s="13" t="n"/>
      <c r="FX35" s="13" t="n"/>
      <c r="FY35" s="13" t="n"/>
      <c r="FZ35" s="13" t="n"/>
      <c r="GA35" s="13" t="n"/>
      <c r="GB35" s="13" t="n"/>
      <c r="GC35" s="13" t="n"/>
      <c r="GD35" s="13" t="n"/>
      <c r="GE35" s="13" t="n"/>
      <c r="GF35" s="13" t="n"/>
      <c r="GG35" s="13" t="n"/>
      <c r="GH35" s="13" t="n"/>
      <c r="GI35" s="13" t="n"/>
      <c r="GJ35" s="13" t="n"/>
      <c r="GK35" s="13" t="n"/>
      <c r="GL35" s="13" t="n"/>
      <c r="GM35" s="13" t="n"/>
      <c r="GN35" s="13" t="n"/>
      <c r="GO35" s="13" t="n"/>
      <c r="GP35" s="13" t="n"/>
      <c r="GQ35" s="13" t="n"/>
      <c r="GR35" s="13" t="n"/>
      <c r="GS35" s="13" t="n"/>
      <c r="GT35" s="13" t="n"/>
      <c r="GU35" s="13" t="n"/>
      <c r="GV35" s="13" t="n"/>
      <c r="GW35" s="13" t="n"/>
      <c r="GX35" s="13" t="n"/>
      <c r="GY35" s="13" t="n"/>
      <c r="GZ35" s="13" t="n"/>
      <c r="HA35" s="13" t="n"/>
      <c r="HB35" s="13" t="n"/>
      <c r="HC35" s="13" t="n"/>
      <c r="HD35" s="13" t="n"/>
      <c r="HE35" s="13" t="n"/>
      <c r="HF35" s="13" t="n"/>
      <c r="HG35" s="13" t="n"/>
      <c r="HH35" s="13" t="n"/>
      <c r="HI35" s="13" t="n"/>
      <c r="HJ35" s="13" t="n"/>
      <c r="HK35" s="13" t="n"/>
      <c r="HL35" s="13" t="n"/>
      <c r="HM35" s="13" t="n"/>
      <c r="HN35" s="13" t="n"/>
      <c r="HO35" s="13" t="n"/>
      <c r="HP35" s="13" t="n"/>
      <c r="HQ35" s="13" t="n"/>
      <c r="HR35" s="13" t="n"/>
      <c r="HS35" s="13" t="n"/>
      <c r="HT35" s="13" t="n"/>
      <c r="HU35" s="13" t="n"/>
      <c r="HV35" s="13" t="n"/>
      <c r="HW35" s="13" t="n"/>
      <c r="HX35" s="13" t="n"/>
      <c r="HY35" s="13" t="n"/>
      <c r="HZ35" s="13" t="n"/>
      <c r="IA35" s="13" t="n"/>
      <c r="IB35" s="13" t="n"/>
      <c r="IC35" s="13" t="n"/>
      <c r="ID35" s="13" t="n"/>
      <c r="IE35" s="13" t="n"/>
      <c r="IF35" s="13" t="n"/>
      <c r="IG35" s="13" t="n"/>
      <c r="IH35" s="13" t="n"/>
      <c r="II35" s="13" t="n"/>
      <c r="IJ35" s="13" t="n"/>
      <c r="IK35" s="13" t="n"/>
      <c r="IL35" s="13" t="n"/>
      <c r="IM35" s="13" t="n"/>
      <c r="IN35" s="13" t="n"/>
      <c r="IO35" s="13" t="n"/>
      <c r="IP35" s="13" t="n"/>
      <c r="IQ35" s="13" t="n"/>
      <c r="IR35" s="13" t="n"/>
      <c r="IS35" s="13" t="n"/>
      <c r="IT35" s="13" t="n"/>
      <c r="IU35" s="13" t="n"/>
      <c r="IV35" s="13" t="n"/>
      <c r="IW35" s="13" t="n"/>
      <c r="IX35" s="13" t="n"/>
      <c r="IY35" s="13" t="n"/>
      <c r="IZ35" s="13" t="n"/>
      <c r="JA35" s="13" t="n"/>
      <c r="JB35" s="13" t="n"/>
      <c r="JC35" s="13" t="n"/>
      <c r="JD35" s="13" t="n"/>
      <c r="JE35" s="13" t="n"/>
      <c r="JF35" s="13" t="n"/>
      <c r="JG35" s="13" t="n"/>
      <c r="JH35" s="13" t="n"/>
      <c r="JI35" s="13" t="n"/>
      <c r="JJ35" s="13" t="n"/>
      <c r="JK35" s="13" t="n"/>
      <c r="JL35" s="13" t="n"/>
      <c r="JM35" s="13" t="n"/>
      <c r="JN35" s="13" t="n"/>
      <c r="JO35" s="13" t="n"/>
      <c r="JP35" s="13" t="n"/>
      <c r="JQ35" s="13" t="n"/>
      <c r="JR35" s="13" t="n"/>
      <c r="JS35" s="13" t="n"/>
      <c r="JT35" s="13" t="n"/>
      <c r="JU35" s="13" t="n"/>
      <c r="JV35" s="13" t="n"/>
      <c r="JW35" s="13" t="n"/>
      <c r="JX35" s="13" t="n"/>
      <c r="JY35" s="13" t="n"/>
      <c r="JZ35" s="13" t="n"/>
      <c r="KA35" s="13" t="n"/>
      <c r="KB35" s="13" t="n"/>
      <c r="KC35" s="13" t="n"/>
      <c r="KD35" s="13" t="n"/>
      <c r="KE35" s="13" t="n"/>
      <c r="KF35" s="13" t="n"/>
      <c r="KG35" s="13" t="n"/>
      <c r="KH35" s="13" t="n"/>
      <c r="KI35" s="13" t="n"/>
      <c r="KJ35" s="13" t="n"/>
      <c r="KK35" s="13" t="n"/>
      <c r="KL35" s="13" t="n"/>
      <c r="KM35" s="13" t="n"/>
      <c r="KN35" s="13" t="n"/>
      <c r="KO35" s="13" t="n"/>
      <c r="KP35" s="13" t="n"/>
      <c r="KQ35" s="13" t="n"/>
      <c r="KR35" s="13" t="n"/>
      <c r="KS35" s="13" t="n"/>
      <c r="KT35" s="13" t="n"/>
      <c r="KU35" s="13" t="n"/>
      <c r="KV35" s="13" t="n"/>
      <c r="KW35" s="13" t="n"/>
      <c r="KX35" s="13" t="n"/>
      <c r="KY35" s="13" t="n"/>
      <c r="KZ35" s="13" t="n"/>
      <c r="LA35" s="13" t="n"/>
      <c r="LB35" s="13" t="n"/>
      <c r="LC35" s="13" t="n"/>
      <c r="LD35" s="13" t="n"/>
      <c r="LE35" s="13" t="n"/>
      <c r="LF35" s="13" t="n"/>
      <c r="LG35" s="13" t="n"/>
      <c r="LH35" s="13" t="n"/>
      <c r="LI35" s="13" t="n"/>
      <c r="LJ35" s="13" t="n"/>
      <c r="LK35" s="13" t="n"/>
      <c r="LL35" s="13" t="n"/>
      <c r="LM35" s="13" t="n"/>
      <c r="LN35" s="13" t="n"/>
      <c r="LO35" s="13" t="n"/>
      <c r="LP35" s="13" t="n"/>
      <c r="LQ35" s="13" t="n"/>
      <c r="LR35" s="13" t="n"/>
      <c r="LS35" s="13" t="n"/>
      <c r="LT35" s="13" t="n"/>
      <c r="LU35" s="13" t="n"/>
      <c r="LV35" s="13" t="n"/>
      <c r="LW35" s="13" t="n"/>
      <c r="LX35" s="13" t="n"/>
      <c r="LY35" s="13" t="n"/>
      <c r="LZ35" s="13" t="n"/>
      <c r="MA35" s="13" t="n"/>
      <c r="MB35" s="13" t="n"/>
      <c r="MC35" s="13" t="n"/>
      <c r="MD35" s="13" t="n"/>
      <c r="ME35" s="13" t="n"/>
      <c r="MF35" s="13" t="n"/>
      <c r="MG35" s="13" t="n"/>
      <c r="MH35" s="13" t="n"/>
      <c r="MI35" s="13" t="n"/>
      <c r="MJ35" s="13" t="n"/>
      <c r="MK35" s="13" t="n"/>
      <c r="ML35" s="13" t="n"/>
      <c r="MM35" s="13" t="n"/>
      <c r="MN35" s="13" t="n"/>
      <c r="MO35" s="13" t="n"/>
      <c r="MP35" s="13" t="n"/>
      <c r="MQ35" s="13" t="n"/>
      <c r="MR35" s="13" t="n"/>
      <c r="MS35" s="13" t="n"/>
      <c r="MT35" s="13" t="n"/>
      <c r="MU35" s="13" t="n"/>
      <c r="MV35" s="13" t="n"/>
      <c r="MW35" s="13" t="n"/>
      <c r="MX35" s="13" t="n"/>
      <c r="MY35" s="13" t="n"/>
      <c r="MZ35" s="13" t="n"/>
      <c r="NA35" s="13" t="n"/>
      <c r="NB35" s="13" t="n"/>
      <c r="NC35" s="13" t="n"/>
      <c r="ND35" s="13" t="n"/>
      <c r="NE35" s="13" t="n"/>
      <c r="NF35" s="13" t="n"/>
      <c r="NG35" s="13" t="n"/>
      <c r="NH35" s="13" t="n"/>
      <c r="NI35" s="13" t="n"/>
      <c r="NJ35" s="13" t="n"/>
      <c r="NK35" s="13" t="n"/>
      <c r="NL35" s="13" t="n"/>
      <c r="NM35" s="13" t="n"/>
      <c r="NN35" s="13" t="n"/>
      <c r="NO35" s="13" t="n"/>
      <c r="NP35" s="13" t="n"/>
      <c r="NQ35" s="13" t="n"/>
      <c r="NR35" s="13" t="n"/>
      <c r="NS35" s="13" t="n"/>
      <c r="NT35" s="13" t="n"/>
      <c r="NU35" s="13" t="n"/>
      <c r="NV35" s="13" t="n"/>
      <c r="NW35" s="13" t="n"/>
      <c r="NX35" s="13" t="n"/>
      <c r="NY35" s="13" t="n"/>
      <c r="NZ35" s="13" t="n"/>
      <c r="OA35" s="13" t="n"/>
      <c r="OB35" s="13" t="n"/>
      <c r="OC35" s="13" t="n"/>
      <c r="OD35" s="13" t="n"/>
      <c r="OE35" s="13" t="n"/>
      <c r="OF35" s="13" t="n"/>
      <c r="OG35" s="13" t="n"/>
      <c r="OH35" s="13" t="n"/>
      <c r="OI35" s="13" t="n"/>
      <c r="OJ35" s="13" t="n"/>
      <c r="OK35" s="13" t="n"/>
      <c r="OL35" s="13" t="n"/>
      <c r="OM35" s="13" t="n"/>
      <c r="ON35" s="13" t="n"/>
      <c r="OO35" s="13" t="n"/>
      <c r="OP35" s="13" t="n"/>
      <c r="OQ35" s="13" t="n"/>
      <c r="OR35" s="13" t="n"/>
      <c r="OS35" s="13" t="n"/>
      <c r="OT35" s="13" t="n"/>
      <c r="OU35" s="13" t="n"/>
      <c r="OV35" s="13" t="n"/>
      <c r="OW35" s="13" t="n"/>
      <c r="OX35" s="13" t="n"/>
      <c r="OY35" s="13" t="n"/>
      <c r="OZ35" s="13" t="n"/>
      <c r="PA35" s="13" t="n"/>
      <c r="PB35" s="13" t="n"/>
      <c r="PC35" s="13" t="n"/>
      <c r="PD35" s="13" t="n"/>
      <c r="PE35" s="13" t="n"/>
      <c r="PF35" s="13" t="n"/>
      <c r="PG35" s="13" t="n"/>
      <c r="PH35" s="13" t="n"/>
      <c r="PI35" s="13" t="n"/>
      <c r="PJ35" s="13" t="n"/>
      <c r="PK35" s="13" t="n"/>
      <c r="PL35" s="13" t="n"/>
      <c r="PM35" s="13" t="n"/>
      <c r="PN35" s="13" t="n"/>
      <c r="PO35" s="13" t="n"/>
      <c r="PP35" s="13" t="n"/>
      <c r="PQ35" s="13" t="n"/>
      <c r="PR35" s="13" t="n"/>
      <c r="PS35" s="13" t="n"/>
      <c r="PT35" s="13" t="n"/>
      <c r="PU35" s="13" t="n"/>
      <c r="PV35" s="13" t="n"/>
      <c r="PW35" s="13" t="n"/>
      <c r="PX35" s="13" t="n"/>
      <c r="PY35" s="13" t="n"/>
      <c r="PZ35" s="13" t="n"/>
      <c r="QA35" s="13" t="n"/>
      <c r="QB35" s="13" t="n"/>
      <c r="QC35" s="13" t="n"/>
      <c r="QD35" s="13" t="n"/>
      <c r="QE35" s="13" t="n"/>
      <c r="QF35" s="13" t="n"/>
      <c r="QG35" s="13" t="n"/>
      <c r="QH35" s="13" t="n"/>
      <c r="QI35" s="13" t="n"/>
      <c r="QJ35" s="13" t="n"/>
      <c r="QK35" s="13" t="n"/>
      <c r="QL35" s="13" t="n"/>
      <c r="QM35" s="13" t="n"/>
      <c r="QN35" s="13" t="n"/>
      <c r="QO35" s="13" t="n"/>
      <c r="QP35" s="13" t="n"/>
      <c r="QQ35" s="13" t="n"/>
      <c r="QR35" s="13" t="n"/>
      <c r="QS35" s="13" t="n"/>
      <c r="QT35" s="13" t="n"/>
      <c r="QU35" s="13" t="n"/>
      <c r="QV35" s="13" t="n"/>
      <c r="QW35" s="13" t="n"/>
      <c r="QX35" s="13" t="n"/>
      <c r="QY35" s="13" t="n"/>
      <c r="QZ35" s="13" t="n"/>
      <c r="RA35" s="13" t="n"/>
      <c r="RB35" s="13" t="n"/>
      <c r="RC35" s="13" t="n"/>
      <c r="RD35" s="13" t="n"/>
      <c r="RE35" s="13" t="n"/>
      <c r="RF35" s="13" t="n"/>
      <c r="RG35" s="13" t="n"/>
      <c r="RH35" s="13" t="n"/>
      <c r="RI35" s="13" t="n"/>
      <c r="RJ35" s="13" t="n"/>
      <c r="RK35" s="13" t="n"/>
      <c r="RL35" s="13" t="n"/>
      <c r="RM35" s="13" t="n"/>
      <c r="RN35" s="13" t="n"/>
      <c r="RO35" s="13" t="n"/>
      <c r="RP35" s="13" t="n"/>
      <c r="RQ35" s="13" t="n"/>
      <c r="RR35" s="13" t="n"/>
      <c r="RS35" s="13" t="n"/>
      <c r="RT35" s="13" t="n"/>
      <c r="RU35" s="13" t="n"/>
      <c r="RV35" s="13" t="n"/>
      <c r="RW35" s="13" t="n"/>
      <c r="RX35" s="13" t="n"/>
      <c r="RY35" s="13" t="n"/>
      <c r="RZ35" s="13" t="n"/>
      <c r="SA35" s="13" t="n"/>
      <c r="SB35" s="13" t="n"/>
      <c r="SC35" s="13" t="n"/>
      <c r="SD35" s="13" t="n"/>
      <c r="SE35" s="13" t="n"/>
      <c r="SF35" s="13" t="n"/>
      <c r="SG35" s="13" t="n"/>
      <c r="SH35" s="13" t="n"/>
      <c r="SI35" s="13" t="n"/>
      <c r="SJ35" s="13" t="n"/>
    </row>
    <row r="36">
      <c r="C36" s="10" t="n"/>
      <c r="D36" s="8" t="inlineStr">
        <is>
          <t xml:space="preserve">      No Audio</t>
        </is>
      </c>
      <c r="E36" s="9" t="inlineStr"/>
      <c r="F36" s="9" t="inlineStr"/>
      <c r="G36" s="9" t="inlineStr"/>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c r="AJ36" s="9" t="n"/>
      <c r="AK36" s="9" t="n"/>
      <c r="AL36" s="9" t="n"/>
      <c r="AM36" s="9" t="n"/>
      <c r="AN36" s="9" t="n"/>
      <c r="AO36" s="9" t="n"/>
      <c r="AP36" s="9" t="n"/>
      <c r="AQ36" s="9" t="n"/>
      <c r="AR36" s="9" t="n"/>
      <c r="AS36" s="9" t="n"/>
      <c r="AT36" s="9" t="n"/>
      <c r="AU36" s="9" t="n"/>
      <c r="AV36" s="9" t="n"/>
      <c r="AW36" s="9" t="n"/>
      <c r="AX36" s="9" t="n"/>
      <c r="AY36" s="9" t="n"/>
      <c r="AZ36" s="9" t="n"/>
      <c r="BA36" s="9" t="n"/>
      <c r="BB36" s="9" t="n"/>
      <c r="BC36" s="9" t="n"/>
      <c r="BD36" s="9" t="n"/>
      <c r="BE36" s="9" t="n"/>
      <c r="BF36" s="9" t="n"/>
      <c r="BG36" s="9" t="n"/>
      <c r="BH36" s="9" t="n"/>
      <c r="BI36" s="9" t="n"/>
      <c r="BJ36" s="9" t="n"/>
      <c r="BK36" s="9" t="n"/>
      <c r="BL36" s="9" t="n"/>
      <c r="BM36" s="9" t="n"/>
      <c r="BN36" s="9" t="n"/>
      <c r="BO36" s="9" t="n"/>
      <c r="BP36" s="9" t="n"/>
      <c r="BQ36" s="9" t="n"/>
      <c r="BR36" s="9" t="n"/>
      <c r="BS36" s="9" t="n"/>
      <c r="BT36" s="9" t="n"/>
      <c r="BU36" s="9" t="n"/>
      <c r="BV36" s="9" t="n"/>
      <c r="BW36" s="9" t="n"/>
      <c r="BX36" s="9" t="n"/>
      <c r="BY36" s="9" t="n"/>
      <c r="BZ36" s="9" t="n"/>
      <c r="CA36" s="9" t="n"/>
      <c r="CB36" s="9" t="n"/>
      <c r="CC36" s="9" t="n"/>
      <c r="CD36" s="9" t="n"/>
      <c r="CE36" s="9" t="n"/>
      <c r="CF36" s="9" t="n"/>
      <c r="CG36" s="9" t="n"/>
      <c r="CH36" s="9" t="n"/>
      <c r="CI36" s="9" t="n"/>
      <c r="CJ36" s="9" t="n"/>
      <c r="CK36" s="9" t="n"/>
      <c r="CL36" s="9" t="n"/>
      <c r="CM36" s="9" t="n"/>
      <c r="CN36" s="9" t="n"/>
      <c r="CO36" s="9" t="n"/>
      <c r="CP36" s="9" t="n"/>
      <c r="CQ36" s="9" t="n"/>
      <c r="CR36" s="9" t="n"/>
      <c r="CS36" s="9" t="n"/>
      <c r="CT36" s="9" t="n"/>
      <c r="CU36" s="9" t="n"/>
      <c r="CV36" s="9" t="n"/>
      <c r="CW36" s="9" t="n"/>
      <c r="CX36" s="9" t="n"/>
      <c r="CY36" s="9" t="n"/>
      <c r="CZ36" s="9" t="n"/>
      <c r="DA36" s="9" t="n"/>
      <c r="DB36" s="9" t="n"/>
      <c r="DC36" s="9" t="n"/>
      <c r="DD36" s="9" t="n"/>
      <c r="DE36" s="9" t="n"/>
      <c r="DF36" s="9" t="n"/>
      <c r="DG36" s="9" t="n"/>
      <c r="DH36" s="9" t="n"/>
      <c r="DI36" s="9" t="n"/>
      <c r="DJ36" s="9" t="n"/>
      <c r="DK36" s="9" t="n"/>
      <c r="DL36" s="9" t="n"/>
      <c r="DM36" s="9" t="n"/>
      <c r="DN36" s="9" t="n"/>
      <c r="DO36" s="9" t="n"/>
      <c r="DP36" s="9" t="n"/>
      <c r="DQ36" s="9" t="n"/>
      <c r="DR36" s="9" t="n"/>
      <c r="DS36" s="9" t="n"/>
      <c r="DT36" s="9" t="n"/>
      <c r="DU36" s="9" t="n"/>
      <c r="DV36" s="9" t="n"/>
      <c r="DW36" s="9" t="n"/>
      <c r="DX36" s="9" t="n"/>
      <c r="DY36" s="9" t="n"/>
      <c r="DZ36" s="9" t="n"/>
      <c r="EA36" s="9" t="n"/>
      <c r="EB36" s="9" t="n"/>
      <c r="EC36" s="9" t="n"/>
      <c r="ED36" s="9" t="n"/>
      <c r="EE36" s="9" t="n"/>
      <c r="EF36" s="9" t="n"/>
      <c r="EG36" s="9" t="n"/>
      <c r="EH36" s="9" t="n"/>
      <c r="EI36" s="9" t="n"/>
      <c r="EJ36" s="9" t="n"/>
      <c r="EK36" s="9" t="n"/>
      <c r="EL36" s="9" t="n"/>
      <c r="EM36" s="9" t="n"/>
      <c r="EN36" s="9" t="n"/>
      <c r="EO36" s="9" t="n"/>
      <c r="EP36" s="9" t="n"/>
      <c r="EQ36" s="9" t="n"/>
      <c r="ER36" s="9" t="n"/>
      <c r="ES36" s="9" t="n"/>
      <c r="ET36" s="9" t="n"/>
      <c r="EU36" s="9" t="n"/>
      <c r="EV36" s="9" t="n"/>
      <c r="EW36" s="9" t="n"/>
      <c r="EX36" s="9" t="n"/>
      <c r="EY36" s="9" t="n"/>
      <c r="EZ36" s="9" t="n"/>
      <c r="FA36" s="9" t="n"/>
      <c r="FB36" s="9" t="n"/>
      <c r="FC36" s="9" t="n"/>
      <c r="FD36" s="9" t="n"/>
      <c r="FE36" s="9" t="n"/>
      <c r="FF36" s="9" t="n"/>
      <c r="FG36" s="9" t="n"/>
      <c r="FH36" s="9" t="n"/>
      <c r="FI36" s="9" t="n"/>
      <c r="FJ36" s="9" t="n"/>
      <c r="FK36" s="9" t="n"/>
      <c r="FL36" s="9" t="n"/>
      <c r="FM36" s="9" t="n"/>
      <c r="FN36" s="9" t="n"/>
      <c r="FO36" s="9" t="n"/>
      <c r="FP36" s="9" t="n"/>
      <c r="FQ36" s="9" t="n"/>
      <c r="FR36" s="9" t="n"/>
      <c r="FS36" s="9" t="n"/>
      <c r="FT36" s="9" t="n"/>
      <c r="FU36" s="9" t="n"/>
      <c r="FV36" s="9" t="n"/>
      <c r="FW36" s="9" t="n"/>
      <c r="FX36" s="9" t="n"/>
      <c r="FY36" s="9" t="n"/>
      <c r="FZ36" s="9" t="n"/>
      <c r="GA36" s="9" t="n"/>
      <c r="GB36" s="9" t="n"/>
      <c r="GC36" s="9" t="n"/>
      <c r="GD36" s="9" t="n"/>
      <c r="GE36" s="9" t="n"/>
      <c r="GF36" s="9" t="n"/>
      <c r="GG36" s="9" t="n"/>
      <c r="GH36" s="9" t="n"/>
      <c r="GI36" s="9" t="n"/>
      <c r="GJ36" s="9" t="n"/>
      <c r="GK36" s="9" t="n"/>
      <c r="GL36" s="9" t="n"/>
      <c r="GM36" s="9" t="n"/>
      <c r="GN36" s="9" t="n"/>
      <c r="GO36" s="9" t="n"/>
      <c r="GP36" s="9" t="n"/>
      <c r="GQ36" s="9" t="n"/>
      <c r="GR36" s="9" t="n"/>
      <c r="GS36" s="9" t="n"/>
      <c r="GT36" s="9" t="n"/>
      <c r="GU36" s="9" t="n"/>
      <c r="GV36" s="9" t="n"/>
      <c r="GW36" s="9" t="n"/>
      <c r="GX36" s="9" t="n"/>
      <c r="GY36" s="9" t="n"/>
      <c r="GZ36" s="9" t="n"/>
      <c r="HA36" s="9" t="n"/>
      <c r="HB36" s="9" t="n"/>
      <c r="HC36" s="9" t="n"/>
      <c r="HD36" s="9" t="n"/>
      <c r="HE36" s="9" t="n"/>
      <c r="HF36" s="9" t="n"/>
      <c r="HG36" s="9" t="n"/>
      <c r="HH36" s="9" t="n"/>
      <c r="HI36" s="9" t="n"/>
      <c r="HJ36" s="9" t="n"/>
      <c r="HK36" s="9" t="n"/>
      <c r="HL36" s="9" t="n"/>
      <c r="HM36" s="9" t="n"/>
      <c r="HN36" s="9" t="n"/>
      <c r="HO36" s="9" t="n"/>
      <c r="HP36" s="9" t="n"/>
      <c r="HQ36" s="9" t="n"/>
      <c r="HR36" s="9" t="n"/>
      <c r="HS36" s="9" t="n"/>
      <c r="HT36" s="9" t="n"/>
      <c r="HU36" s="9" t="n"/>
      <c r="HV36" s="9" t="n"/>
      <c r="HW36" s="9" t="n"/>
      <c r="HX36" s="9" t="n"/>
      <c r="HY36" s="9" t="n"/>
      <c r="HZ36" s="9" t="n"/>
      <c r="IA36" s="9" t="n"/>
      <c r="IB36" s="9" t="n"/>
      <c r="IC36" s="9" t="n"/>
      <c r="ID36" s="9" t="n"/>
      <c r="IE36" s="9" t="n"/>
      <c r="IF36" s="9" t="n"/>
      <c r="IG36" s="9" t="n"/>
      <c r="IH36" s="9" t="n"/>
      <c r="II36" s="9" t="n"/>
      <c r="IJ36" s="9" t="n"/>
      <c r="IK36" s="9" t="n"/>
      <c r="IL36" s="9" t="n"/>
      <c r="IM36" s="9" t="n"/>
      <c r="IN36" s="9" t="n"/>
      <c r="IO36" s="9" t="n"/>
      <c r="IP36" s="9" t="n"/>
      <c r="IQ36" s="9" t="n"/>
      <c r="IR36" s="9" t="n"/>
      <c r="IS36" s="9" t="n"/>
      <c r="IT36" s="9" t="n"/>
      <c r="IU36" s="9" t="n"/>
      <c r="IV36" s="9" t="n"/>
      <c r="IW36" s="9" t="n"/>
      <c r="IX36" s="9" t="n"/>
      <c r="IY36" s="9" t="n"/>
      <c r="IZ36" s="9" t="n"/>
      <c r="JA36" s="9" t="n"/>
      <c r="JB36" s="9" t="n"/>
      <c r="JC36" s="9" t="n"/>
      <c r="JD36" s="9" t="n"/>
      <c r="JE36" s="9" t="n"/>
      <c r="JF36" s="9" t="n"/>
      <c r="JG36" s="9" t="n"/>
      <c r="JH36" s="9" t="n"/>
      <c r="JI36" s="9" t="n"/>
      <c r="JJ36" s="9" t="n"/>
      <c r="JK36" s="9" t="n"/>
      <c r="JL36" s="9" t="n"/>
      <c r="JM36" s="9" t="n"/>
      <c r="JN36" s="9" t="n"/>
      <c r="JO36" s="9" t="n"/>
      <c r="JP36" s="9" t="n"/>
      <c r="JQ36" s="9" t="n"/>
      <c r="JR36" s="9" t="n"/>
      <c r="JS36" s="9" t="n"/>
      <c r="JT36" s="9" t="n"/>
      <c r="JU36" s="9" t="n"/>
      <c r="JV36" s="9" t="n"/>
      <c r="JW36" s="9" t="n"/>
      <c r="JX36" s="9" t="n"/>
      <c r="JY36" s="9" t="n"/>
      <c r="JZ36" s="9" t="n"/>
      <c r="KA36" s="9" t="n"/>
      <c r="KB36" s="9" t="n"/>
      <c r="KC36" s="9" t="n"/>
      <c r="KD36" s="9" t="n"/>
      <c r="KE36" s="9" t="n"/>
      <c r="KF36" s="9" t="n"/>
      <c r="KG36" s="9" t="n"/>
      <c r="KH36" s="9" t="n"/>
      <c r="KI36" s="9" t="n"/>
      <c r="KJ36" s="9" t="n"/>
      <c r="KK36" s="9" t="n"/>
      <c r="KL36" s="9" t="n"/>
      <c r="KM36" s="9" t="n"/>
      <c r="KN36" s="9" t="n"/>
      <c r="KO36" s="9" t="n"/>
      <c r="KP36" s="9" t="n"/>
      <c r="KQ36" s="9" t="n"/>
      <c r="KR36" s="9" t="n"/>
      <c r="KS36" s="9" t="n"/>
      <c r="KT36" s="9" t="n"/>
      <c r="KU36" s="9" t="n"/>
      <c r="KV36" s="9" t="n"/>
      <c r="KW36" s="9" t="n"/>
      <c r="KX36" s="9" t="n"/>
      <c r="KY36" s="9" t="n"/>
      <c r="KZ36" s="9" t="n"/>
      <c r="LA36" s="9" t="n"/>
      <c r="LB36" s="9" t="n"/>
      <c r="LC36" s="9" t="n"/>
      <c r="LD36" s="9" t="n"/>
      <c r="LE36" s="9" t="n"/>
      <c r="LF36" s="9" t="n"/>
      <c r="LG36" s="9" t="n"/>
      <c r="LH36" s="9" t="n"/>
      <c r="LI36" s="9" t="n"/>
      <c r="LJ36" s="9" t="n"/>
      <c r="LK36" s="9" t="n"/>
      <c r="LL36" s="9" t="n"/>
      <c r="LM36" s="9" t="n"/>
      <c r="LN36" s="9" t="n"/>
      <c r="LO36" s="9" t="n"/>
      <c r="LP36" s="9" t="n"/>
      <c r="LQ36" s="9" t="n"/>
      <c r="LR36" s="9" t="n"/>
      <c r="LS36" s="9" t="n"/>
      <c r="LT36" s="9" t="n"/>
      <c r="LU36" s="9" t="n"/>
      <c r="LV36" s="9" t="n"/>
      <c r="LW36" s="9" t="n"/>
      <c r="LX36" s="9" t="n"/>
      <c r="LY36" s="9" t="n"/>
      <c r="LZ36" s="9" t="n"/>
      <c r="MA36" s="9" t="n"/>
      <c r="MB36" s="9" t="n"/>
      <c r="MC36" s="9" t="n"/>
      <c r="MD36" s="9" t="n"/>
      <c r="ME36" s="9" t="n"/>
      <c r="MF36" s="9" t="n"/>
      <c r="MG36" s="9" t="n"/>
      <c r="MH36" s="9" t="n"/>
      <c r="MI36" s="9" t="n"/>
      <c r="MJ36" s="9" t="n"/>
      <c r="MK36" s="9" t="n"/>
      <c r="ML36" s="9" t="n"/>
      <c r="MM36" s="9" t="n"/>
      <c r="MN36" s="9" t="n"/>
      <c r="MO36" s="9" t="n"/>
      <c r="MP36" s="9" t="n"/>
      <c r="MQ36" s="9" t="n"/>
      <c r="MR36" s="9" t="n"/>
      <c r="MS36" s="9" t="n"/>
      <c r="MT36" s="9" t="n"/>
      <c r="MU36" s="9" t="n"/>
      <c r="MV36" s="9" t="n"/>
      <c r="MW36" s="9" t="n"/>
      <c r="MX36" s="9" t="n"/>
      <c r="MY36" s="9" t="n"/>
      <c r="MZ36" s="9" t="n"/>
      <c r="NA36" s="9" t="n"/>
      <c r="NB36" s="9" t="n"/>
      <c r="NC36" s="9" t="n"/>
      <c r="ND36" s="9" t="n"/>
      <c r="NE36" s="9" t="n"/>
      <c r="NF36" s="9" t="n"/>
      <c r="NG36" s="9" t="n"/>
      <c r="NH36" s="9" t="n"/>
      <c r="NI36" s="9" t="n"/>
      <c r="NJ36" s="9" t="n"/>
      <c r="NK36" s="9" t="n"/>
      <c r="NL36" s="9" t="n"/>
      <c r="NM36" s="9" t="n"/>
      <c r="NN36" s="9" t="n"/>
      <c r="NO36" s="9" t="n"/>
      <c r="NP36" s="9" t="n"/>
      <c r="NQ36" s="9" t="n"/>
      <c r="NR36" s="9" t="n"/>
      <c r="NS36" s="9" t="n"/>
      <c r="NT36" s="9" t="n"/>
      <c r="NU36" s="9" t="n"/>
      <c r="NV36" s="9" t="n"/>
      <c r="NW36" s="9" t="n"/>
      <c r="NX36" s="9" t="n"/>
      <c r="NY36" s="9" t="n"/>
      <c r="NZ36" s="9" t="n"/>
      <c r="OA36" s="9" t="n"/>
      <c r="OB36" s="9" t="n"/>
      <c r="OC36" s="9" t="n"/>
      <c r="OD36" s="9" t="n"/>
      <c r="OE36" s="9" t="n"/>
      <c r="OF36" s="9" t="n"/>
      <c r="OG36" s="9" t="n"/>
      <c r="OH36" s="9" t="n"/>
      <c r="OI36" s="9" t="n"/>
      <c r="OJ36" s="9" t="n"/>
      <c r="OK36" s="9" t="n"/>
      <c r="OL36" s="9" t="n"/>
      <c r="OM36" s="9" t="n"/>
      <c r="ON36" s="9" t="n"/>
      <c r="OO36" s="9" t="n"/>
      <c r="OP36" s="9" t="n"/>
      <c r="OQ36" s="9" t="n"/>
      <c r="OR36" s="9" t="n"/>
      <c r="OS36" s="9" t="n"/>
      <c r="OT36" s="9" t="n"/>
      <c r="OU36" s="9" t="n"/>
      <c r="OV36" s="9" t="n"/>
      <c r="OW36" s="9" t="n"/>
      <c r="OX36" s="9" t="n"/>
      <c r="OY36" s="9" t="n"/>
      <c r="OZ36" s="9" t="n"/>
      <c r="PA36" s="9" t="n"/>
      <c r="PB36" s="9" t="n"/>
      <c r="PC36" s="9" t="n"/>
      <c r="PD36" s="9" t="n"/>
      <c r="PE36" s="9" t="n"/>
      <c r="PF36" s="9" t="n"/>
      <c r="PG36" s="9" t="n"/>
      <c r="PH36" s="9" t="n"/>
      <c r="PI36" s="9" t="n"/>
      <c r="PJ36" s="9" t="n"/>
      <c r="PK36" s="9" t="n"/>
      <c r="PL36" s="9" t="n"/>
      <c r="PM36" s="9" t="n"/>
      <c r="PN36" s="9" t="n"/>
      <c r="PO36" s="9" t="n"/>
      <c r="PP36" s="9" t="n"/>
      <c r="PQ36" s="9" t="n"/>
      <c r="PR36" s="9" t="n"/>
      <c r="PS36" s="9" t="n"/>
      <c r="PT36" s="9" t="n"/>
      <c r="PU36" s="9" t="n"/>
      <c r="PV36" s="9" t="n"/>
      <c r="PW36" s="9" t="n"/>
      <c r="PX36" s="9" t="n"/>
      <c r="PY36" s="9" t="n"/>
      <c r="PZ36" s="9" t="n"/>
      <c r="QA36" s="9" t="n"/>
      <c r="QB36" s="9" t="n"/>
      <c r="QC36" s="9" t="n"/>
      <c r="QD36" s="9" t="n"/>
      <c r="QE36" s="9" t="n"/>
      <c r="QF36" s="9" t="n"/>
      <c r="QG36" s="9" t="n"/>
      <c r="QH36" s="9" t="n"/>
      <c r="QI36" s="9" t="n"/>
      <c r="QJ36" s="9" t="n"/>
      <c r="QK36" s="9" t="n"/>
      <c r="QL36" s="9" t="n"/>
      <c r="QM36" s="9" t="n"/>
      <c r="QN36" s="9" t="n"/>
      <c r="QO36" s="9" t="n"/>
      <c r="QP36" s="9" t="n"/>
      <c r="QQ36" s="9" t="n"/>
      <c r="QR36" s="9" t="n"/>
      <c r="QS36" s="9" t="n"/>
      <c r="QT36" s="9" t="n"/>
      <c r="QU36" s="9" t="n"/>
      <c r="QV36" s="9" t="n"/>
      <c r="QW36" s="9" t="n"/>
      <c r="QX36" s="9" t="n"/>
      <c r="QY36" s="9" t="n"/>
      <c r="QZ36" s="9" t="n"/>
      <c r="RA36" s="9" t="n"/>
      <c r="RB36" s="9" t="n"/>
      <c r="RC36" s="9" t="n"/>
      <c r="RD36" s="9" t="n"/>
      <c r="RE36" s="9" t="n"/>
      <c r="RF36" s="9" t="n"/>
      <c r="RG36" s="9" t="n"/>
      <c r="RH36" s="9" t="n"/>
      <c r="RI36" s="9" t="n"/>
      <c r="RJ36" s="9" t="n"/>
      <c r="RK36" s="9" t="n"/>
      <c r="RL36" s="9" t="n"/>
      <c r="RM36" s="9" t="n"/>
      <c r="RN36" s="9" t="n"/>
      <c r="RO36" s="9" t="n"/>
      <c r="RP36" s="9" t="n"/>
      <c r="RQ36" s="9" t="n"/>
      <c r="RR36" s="9" t="n"/>
      <c r="RS36" s="9" t="n"/>
      <c r="RT36" s="9" t="n"/>
      <c r="RU36" s="9" t="n"/>
      <c r="RV36" s="9" t="n"/>
      <c r="RW36" s="9" t="n"/>
      <c r="RX36" s="9" t="n"/>
      <c r="RY36" s="9" t="n"/>
      <c r="RZ36" s="9" t="n"/>
      <c r="SA36" s="9" t="n"/>
      <c r="SB36" s="9" t="n"/>
      <c r="SC36" s="9" t="n"/>
      <c r="SD36" s="9" t="n"/>
      <c r="SE36" s="9" t="n"/>
      <c r="SF36" s="9" t="n"/>
      <c r="SG36" s="9" t="n"/>
      <c r="SH36" s="9" t="n"/>
      <c r="SI36" s="9" t="n"/>
      <c r="SJ36" s="9" t="n"/>
    </row>
    <row r="37">
      <c r="C37" s="10" t="n"/>
      <c r="D37" s="8" t="inlineStr">
        <is>
          <t>Wired or Wireless?</t>
        </is>
      </c>
      <c r="E37" s="9" t="inlineStr">
        <is>
          <t>Wired</t>
        </is>
      </c>
      <c r="F37" s="9" t="inlineStr">
        <is>
          <t>Wired</t>
        </is>
      </c>
      <c r="G37" s="9" t="inlineStr">
        <is>
          <t>Wired</t>
        </is>
      </c>
      <c r="H37" s="9" t="inlineStr"/>
      <c r="I37" s="9" t="inlineStr"/>
      <c r="J37" s="9" t="inlineStr"/>
      <c r="K37" s="9" t="inlineStr"/>
      <c r="L37" s="9" t="inlineStr"/>
      <c r="M37" s="9" t="inlineStr"/>
      <c r="N37" s="9" t="inlineStr"/>
      <c r="O37" s="9" t="inlineStr"/>
      <c r="P37" s="9" t="inlineStr"/>
      <c r="Q37" s="9" t="inlineStr"/>
      <c r="R37" s="9" t="inlineStr"/>
      <c r="S37" s="9" t="inlineStr"/>
      <c r="T37" s="9" t="inlineStr"/>
      <c r="U37" s="9" t="inlineStr"/>
      <c r="V37" s="9" t="inlineStr"/>
      <c r="W37" s="9" t="inlineStr"/>
      <c r="X37" s="9" t="inlineStr"/>
      <c r="Y37" s="9" t="inlineStr"/>
      <c r="Z37" s="9" t="inlineStr"/>
      <c r="AA37" s="9" t="inlineStr"/>
      <c r="AB37" s="9" t="inlineStr"/>
      <c r="AC37" s="9" t="inlineStr"/>
      <c r="AD37" s="9" t="inlineStr"/>
      <c r="AE37" s="9" t="inlineStr"/>
      <c r="AF37" s="9" t="inlineStr"/>
      <c r="AG37" s="9" t="inlineStr"/>
      <c r="AH37" s="9" t="inlineStr"/>
      <c r="AI37" s="9" t="inlineStr"/>
      <c r="AJ37" s="9" t="inlineStr"/>
      <c r="AK37" s="9" t="inlineStr"/>
      <c r="AL37" s="9" t="inlineStr"/>
      <c r="AM37" s="9" t="inlineStr"/>
      <c r="AN37" s="9" t="inlineStr"/>
      <c r="AO37" s="9" t="inlineStr"/>
      <c r="AP37" s="9" t="inlineStr"/>
      <c r="AQ37" s="9" t="inlineStr"/>
      <c r="AR37" s="9" t="inlineStr"/>
      <c r="AS37" s="9" t="inlineStr"/>
      <c r="AT37" s="9" t="inlineStr"/>
      <c r="AU37" s="9" t="inlineStr"/>
      <c r="AV37" s="9" t="inlineStr"/>
      <c r="AW37" s="9" t="inlineStr"/>
      <c r="AX37" s="9" t="inlineStr"/>
      <c r="AY37" s="9" t="inlineStr"/>
      <c r="AZ37" s="9" t="inlineStr"/>
      <c r="BA37" s="9" t="inlineStr"/>
      <c r="BB37" s="9" t="inlineStr"/>
      <c r="BC37" s="9" t="inlineStr"/>
      <c r="BD37" s="9" t="inlineStr"/>
      <c r="BE37" s="9" t="inlineStr"/>
      <c r="BF37" s="9" t="inlineStr"/>
      <c r="BG37" s="9" t="inlineStr"/>
      <c r="BH37" s="9" t="inlineStr"/>
      <c r="BI37" s="9" t="inlineStr"/>
      <c r="BJ37" s="9" t="inlineStr"/>
      <c r="BK37" s="9" t="inlineStr"/>
      <c r="BL37" s="9" t="inlineStr"/>
      <c r="BM37" s="9" t="inlineStr"/>
      <c r="BN37" s="9" t="inlineStr"/>
      <c r="BO37" s="9" t="inlineStr"/>
      <c r="BP37" s="9" t="inlineStr"/>
      <c r="BQ37" s="9" t="inlineStr"/>
      <c r="BR37" s="9" t="inlineStr"/>
      <c r="BS37" s="9" t="inlineStr"/>
      <c r="BT37" s="9" t="inlineStr"/>
      <c r="BU37" s="9" t="inlineStr"/>
      <c r="BV37" s="9" t="inlineStr"/>
      <c r="BW37" s="9" t="inlineStr"/>
      <c r="BX37" s="9" t="inlineStr"/>
      <c r="BY37" s="9" t="inlineStr"/>
      <c r="BZ37" s="9" t="inlineStr"/>
      <c r="CA37" s="9" t="inlineStr"/>
      <c r="CB37" s="9" t="inlineStr"/>
      <c r="CC37" s="9" t="inlineStr"/>
      <c r="CD37" s="9" t="inlineStr"/>
      <c r="CE37" s="9" t="inlineStr"/>
      <c r="CF37" s="9" t="inlineStr"/>
      <c r="CG37" s="9" t="inlineStr"/>
      <c r="CH37" s="9" t="inlineStr"/>
      <c r="CI37" s="9" t="inlineStr"/>
      <c r="CJ37" s="9" t="inlineStr"/>
      <c r="CK37" s="9" t="inlineStr"/>
      <c r="CL37" s="9" t="inlineStr"/>
      <c r="CM37" s="9" t="inlineStr"/>
      <c r="CN37" s="9" t="inlineStr"/>
      <c r="CO37" s="9" t="inlineStr"/>
      <c r="CP37" s="9" t="inlineStr"/>
      <c r="CQ37" s="9" t="inlineStr"/>
      <c r="CR37" s="9" t="inlineStr"/>
      <c r="CS37" s="9" t="inlineStr"/>
      <c r="CT37" s="9" t="inlineStr"/>
      <c r="CU37" s="9" t="inlineStr"/>
      <c r="CV37" s="9" t="inlineStr"/>
      <c r="CW37" s="9" t="inlineStr"/>
      <c r="CX37" s="9" t="inlineStr"/>
      <c r="CY37" s="9" t="inlineStr"/>
      <c r="CZ37" s="9" t="inlineStr"/>
      <c r="DA37" s="9" t="inlineStr"/>
      <c r="DB37" s="9" t="inlineStr"/>
      <c r="DC37" s="9" t="inlineStr"/>
      <c r="DD37" s="9" t="inlineStr"/>
      <c r="DE37" s="9" t="inlineStr"/>
      <c r="DF37" s="9" t="inlineStr"/>
      <c r="DG37" s="9" t="inlineStr"/>
      <c r="DH37" s="9" t="inlineStr"/>
      <c r="DI37" s="9" t="inlineStr"/>
      <c r="DJ37" s="9" t="inlineStr"/>
      <c r="DK37" s="9" t="inlineStr"/>
      <c r="DL37" s="9" t="inlineStr"/>
      <c r="DM37" s="9" t="inlineStr"/>
      <c r="DN37" s="9" t="inlineStr"/>
      <c r="DO37" s="9" t="inlineStr"/>
      <c r="DP37" s="9" t="inlineStr"/>
      <c r="DQ37" s="9" t="inlineStr"/>
      <c r="DR37" s="9" t="inlineStr"/>
      <c r="DS37" s="9" t="inlineStr"/>
      <c r="DT37" s="9" t="inlineStr"/>
      <c r="DU37" s="9" t="inlineStr"/>
      <c r="DV37" s="9" t="inlineStr"/>
      <c r="DW37" s="9" t="inlineStr"/>
      <c r="DX37" s="9" t="inlineStr"/>
      <c r="DY37" s="9" t="inlineStr"/>
      <c r="DZ37" s="9" t="inlineStr"/>
      <c r="EA37" s="9" t="inlineStr"/>
      <c r="EB37" s="9" t="inlineStr"/>
      <c r="EC37" s="9" t="inlineStr"/>
      <c r="ED37" s="9" t="inlineStr"/>
      <c r="EE37" s="9" t="inlineStr"/>
      <c r="EF37" s="9" t="inlineStr"/>
      <c r="EG37" s="9" t="inlineStr"/>
      <c r="EH37" s="9" t="inlineStr"/>
      <c r="EI37" s="9" t="inlineStr"/>
      <c r="EJ37" s="9" t="inlineStr"/>
      <c r="EK37" s="9" t="inlineStr"/>
      <c r="EL37" s="9" t="inlineStr"/>
      <c r="EM37" s="9" t="inlineStr"/>
      <c r="EN37" s="9" t="inlineStr"/>
      <c r="EO37" s="9" t="inlineStr"/>
      <c r="EP37" s="9" t="inlineStr"/>
      <c r="EQ37" s="9" t="inlineStr"/>
      <c r="ER37" s="9" t="inlineStr"/>
      <c r="ES37" s="9" t="inlineStr"/>
      <c r="ET37" s="9" t="inlineStr"/>
      <c r="EU37" s="9" t="inlineStr"/>
      <c r="EV37" s="9" t="inlineStr"/>
      <c r="EW37" s="9" t="inlineStr"/>
      <c r="EX37" s="9" t="inlineStr"/>
      <c r="EY37" s="9" t="inlineStr"/>
      <c r="EZ37" s="9" t="inlineStr"/>
      <c r="FA37" s="9" t="inlineStr"/>
      <c r="FB37" s="9" t="inlineStr"/>
      <c r="FC37" s="9" t="inlineStr"/>
      <c r="FD37" s="9" t="inlineStr"/>
      <c r="FE37" s="9" t="inlineStr"/>
      <c r="FF37" s="9" t="inlineStr"/>
      <c r="FG37" s="9" t="inlineStr"/>
      <c r="FH37" s="9" t="inlineStr"/>
      <c r="FI37" s="9" t="inlineStr"/>
      <c r="FJ37" s="9" t="inlineStr"/>
      <c r="FK37" s="9" t="inlineStr"/>
      <c r="FL37" s="9" t="inlineStr"/>
      <c r="FM37" s="9" t="inlineStr"/>
      <c r="FN37" s="9" t="inlineStr"/>
      <c r="FO37" s="9" t="inlineStr"/>
      <c r="FP37" s="9" t="inlineStr"/>
      <c r="FQ37" s="9" t="inlineStr"/>
      <c r="FR37" s="9" t="inlineStr"/>
      <c r="FS37" s="9" t="inlineStr"/>
      <c r="FT37" s="9" t="inlineStr"/>
      <c r="FU37" s="9" t="inlineStr"/>
      <c r="FV37" s="9" t="inlineStr"/>
      <c r="FW37" s="9" t="inlineStr"/>
      <c r="FX37" s="9" t="inlineStr"/>
      <c r="FY37" s="9" t="inlineStr"/>
      <c r="FZ37" s="9" t="inlineStr"/>
      <c r="GA37" s="9" t="inlineStr"/>
      <c r="GB37" s="9" t="inlineStr"/>
      <c r="GC37" s="9" t="inlineStr"/>
      <c r="GD37" s="9" t="inlineStr"/>
      <c r="GE37" s="9" t="inlineStr"/>
      <c r="GF37" s="9" t="inlineStr"/>
      <c r="GG37" s="9" t="inlineStr"/>
      <c r="GH37" s="9" t="inlineStr"/>
      <c r="GI37" s="9" t="inlineStr"/>
      <c r="GJ37" s="9" t="inlineStr"/>
      <c r="GK37" s="9" t="inlineStr"/>
      <c r="GL37" s="9" t="inlineStr"/>
      <c r="GM37" s="9" t="inlineStr"/>
      <c r="GN37" s="9" t="inlineStr"/>
      <c r="GO37" s="9" t="inlineStr"/>
      <c r="GP37" s="9" t="inlineStr"/>
      <c r="GQ37" s="9" t="inlineStr"/>
      <c r="GR37" s="9" t="inlineStr"/>
      <c r="GS37" s="9" t="inlineStr"/>
      <c r="GT37" s="9" t="inlineStr"/>
      <c r="GU37" s="9" t="inlineStr"/>
      <c r="GV37" s="9" t="inlineStr"/>
      <c r="GW37" s="9" t="inlineStr"/>
      <c r="GX37" s="9" t="inlineStr"/>
      <c r="GY37" s="9" t="inlineStr"/>
      <c r="GZ37" s="9" t="inlineStr"/>
      <c r="HA37" s="9" t="inlineStr"/>
      <c r="HB37" s="9" t="inlineStr"/>
      <c r="HC37" s="9" t="inlineStr"/>
      <c r="HD37" s="9" t="inlineStr"/>
      <c r="HE37" s="9" t="inlineStr"/>
      <c r="HF37" s="9" t="inlineStr"/>
      <c r="HG37" s="9" t="inlineStr"/>
      <c r="HH37" s="9" t="inlineStr"/>
      <c r="HI37" s="9" t="inlineStr"/>
      <c r="HJ37" s="9" t="inlineStr"/>
      <c r="HK37" s="9" t="inlineStr"/>
      <c r="HL37" s="9" t="inlineStr"/>
      <c r="HM37" s="9" t="inlineStr"/>
      <c r="HN37" s="9" t="inlineStr"/>
      <c r="HO37" s="9" t="inlineStr"/>
      <c r="HP37" s="9" t="inlineStr"/>
      <c r="HQ37" s="9" t="inlineStr"/>
      <c r="HR37" s="9" t="inlineStr"/>
      <c r="HS37" s="9" t="inlineStr"/>
      <c r="HT37" s="9" t="inlineStr"/>
      <c r="HU37" s="9" t="inlineStr"/>
      <c r="HV37" s="9" t="inlineStr"/>
      <c r="HW37" s="9" t="inlineStr"/>
      <c r="HX37" s="9" t="inlineStr"/>
      <c r="HY37" s="9" t="inlineStr"/>
      <c r="HZ37" s="9" t="inlineStr"/>
      <c r="IA37" s="9" t="inlineStr"/>
      <c r="IB37" s="9" t="inlineStr"/>
      <c r="IC37" s="9" t="inlineStr"/>
      <c r="ID37" s="9" t="inlineStr"/>
      <c r="IE37" s="9" t="inlineStr"/>
      <c r="IF37" s="9" t="inlineStr"/>
      <c r="IG37" s="9" t="inlineStr"/>
      <c r="IH37" s="9" t="inlineStr"/>
      <c r="II37" s="9" t="inlineStr"/>
      <c r="IJ37" s="9" t="inlineStr"/>
      <c r="IK37" s="9" t="inlineStr"/>
      <c r="IL37" s="9" t="inlineStr"/>
      <c r="IM37" s="9" t="inlineStr"/>
      <c r="IN37" s="9" t="inlineStr"/>
      <c r="IO37" s="9" t="inlineStr"/>
      <c r="IP37" s="9" t="inlineStr"/>
      <c r="IQ37" s="9" t="inlineStr"/>
      <c r="IR37" s="9" t="inlineStr"/>
      <c r="IS37" s="9" t="inlineStr"/>
      <c r="IT37" s="9" t="inlineStr"/>
      <c r="IU37" s="9" t="inlineStr"/>
      <c r="IV37" s="9" t="inlineStr"/>
      <c r="IW37" s="9" t="inlineStr"/>
      <c r="IX37" s="9" t="inlineStr"/>
      <c r="IY37" s="9" t="inlineStr"/>
      <c r="IZ37" s="9" t="inlineStr"/>
      <c r="JA37" s="9" t="inlineStr"/>
      <c r="JB37" s="9" t="inlineStr"/>
      <c r="JC37" s="9" t="inlineStr"/>
      <c r="JD37" s="9" t="inlineStr"/>
      <c r="JE37" s="9" t="inlineStr"/>
      <c r="JF37" s="9" t="inlineStr"/>
      <c r="JG37" s="9" t="inlineStr"/>
      <c r="JH37" s="9" t="inlineStr"/>
      <c r="JI37" s="9" t="inlineStr"/>
      <c r="JJ37" s="9" t="inlineStr"/>
      <c r="JK37" s="9" t="inlineStr"/>
      <c r="JL37" s="9" t="inlineStr"/>
      <c r="JM37" s="9" t="inlineStr"/>
      <c r="JN37" s="9" t="inlineStr"/>
      <c r="JO37" s="9" t="inlineStr"/>
      <c r="JP37" s="9" t="inlineStr"/>
      <c r="JQ37" s="9" t="inlineStr"/>
      <c r="JR37" s="9" t="inlineStr"/>
      <c r="JS37" s="9" t="inlineStr"/>
      <c r="JT37" s="9" t="inlineStr"/>
      <c r="JU37" s="9" t="inlineStr"/>
      <c r="JV37" s="9" t="inlineStr"/>
      <c r="JW37" s="9" t="inlineStr"/>
      <c r="JX37" s="9" t="inlineStr"/>
      <c r="JY37" s="9" t="inlineStr"/>
      <c r="JZ37" s="9" t="inlineStr"/>
      <c r="KA37" s="9" t="inlineStr"/>
      <c r="KB37" s="9" t="inlineStr"/>
      <c r="KC37" s="9" t="inlineStr"/>
      <c r="KD37" s="9" t="inlineStr"/>
      <c r="KE37" s="9" t="inlineStr"/>
      <c r="KF37" s="9" t="inlineStr"/>
      <c r="KG37" s="9" t="inlineStr"/>
      <c r="KH37" s="9" t="inlineStr"/>
      <c r="KI37" s="9" t="inlineStr"/>
      <c r="KJ37" s="9" t="inlineStr"/>
      <c r="KK37" s="9" t="inlineStr"/>
      <c r="KL37" s="9" t="inlineStr"/>
      <c r="KM37" s="9" t="inlineStr"/>
      <c r="KN37" s="9" t="inlineStr"/>
      <c r="KO37" s="9" t="inlineStr"/>
      <c r="KP37" s="9" t="inlineStr"/>
      <c r="KQ37" s="9" t="inlineStr"/>
      <c r="KR37" s="9" t="inlineStr"/>
      <c r="KS37" s="9" t="inlineStr"/>
      <c r="KT37" s="9" t="inlineStr"/>
      <c r="KU37" s="9" t="inlineStr"/>
      <c r="KV37" s="9" t="inlineStr"/>
      <c r="KW37" s="9" t="inlineStr"/>
      <c r="KX37" s="9" t="inlineStr"/>
      <c r="KY37" s="9" t="inlineStr"/>
      <c r="KZ37" s="9" t="inlineStr"/>
      <c r="LA37" s="9" t="inlineStr"/>
      <c r="LB37" s="9" t="inlineStr"/>
      <c r="LC37" s="9" t="inlineStr"/>
      <c r="LD37" s="9" t="inlineStr"/>
      <c r="LE37" s="9" t="inlineStr"/>
      <c r="LF37" s="9" t="inlineStr"/>
      <c r="LG37" s="9" t="inlineStr"/>
      <c r="LH37" s="9" t="inlineStr"/>
      <c r="LI37" s="9" t="inlineStr"/>
      <c r="LJ37" s="9" t="inlineStr"/>
      <c r="LK37" s="9" t="inlineStr"/>
      <c r="LL37" s="9" t="inlineStr"/>
      <c r="LM37" s="9" t="inlineStr"/>
      <c r="LN37" s="9" t="inlineStr"/>
      <c r="LO37" s="9" t="inlineStr"/>
      <c r="LP37" s="9" t="inlineStr"/>
      <c r="LQ37" s="9" t="inlineStr"/>
      <c r="LR37" s="9" t="inlineStr"/>
      <c r="LS37" s="9" t="inlineStr"/>
      <c r="LT37" s="9" t="inlineStr"/>
      <c r="LU37" s="9" t="inlineStr"/>
      <c r="LV37" s="9" t="inlineStr"/>
      <c r="LW37" s="9" t="inlineStr"/>
      <c r="LX37" s="9" t="inlineStr"/>
      <c r="LY37" s="9" t="inlineStr"/>
      <c r="LZ37" s="9" t="inlineStr"/>
      <c r="MA37" s="9" t="inlineStr"/>
      <c r="MB37" s="9" t="inlineStr"/>
      <c r="MC37" s="9" t="inlineStr"/>
      <c r="MD37" s="9" t="inlineStr"/>
      <c r="ME37" s="9" t="inlineStr"/>
      <c r="MF37" s="9" t="inlineStr"/>
      <c r="MG37" s="9" t="inlineStr"/>
      <c r="MH37" s="9" t="inlineStr"/>
      <c r="MI37" s="9" t="inlineStr"/>
      <c r="MJ37" s="9" t="inlineStr"/>
      <c r="MK37" s="9" t="inlineStr"/>
      <c r="ML37" s="9" t="inlineStr"/>
      <c r="MM37" s="9" t="inlineStr"/>
      <c r="MN37" s="9" t="inlineStr"/>
      <c r="MO37" s="9" t="inlineStr"/>
      <c r="MP37" s="9" t="inlineStr"/>
      <c r="MQ37" s="9" t="inlineStr"/>
      <c r="MR37" s="9" t="inlineStr"/>
      <c r="MS37" s="9" t="inlineStr"/>
      <c r="MT37" s="9" t="inlineStr"/>
      <c r="MU37" s="9" t="inlineStr"/>
      <c r="MV37" s="9" t="inlineStr"/>
      <c r="MW37" s="9" t="inlineStr"/>
      <c r="MX37" s="9" t="inlineStr"/>
      <c r="MY37" s="9" t="inlineStr"/>
      <c r="MZ37" s="9" t="inlineStr"/>
      <c r="NA37" s="9" t="inlineStr"/>
      <c r="NB37" s="9" t="inlineStr"/>
      <c r="NC37" s="9" t="inlineStr"/>
      <c r="ND37" s="9" t="inlineStr"/>
      <c r="NE37" s="9" t="inlineStr"/>
      <c r="NF37" s="9" t="inlineStr"/>
      <c r="NG37" s="9" t="inlineStr"/>
      <c r="NH37" s="9" t="inlineStr"/>
      <c r="NI37" s="9" t="inlineStr"/>
      <c r="NJ37" s="9" t="inlineStr"/>
      <c r="NK37" s="9" t="inlineStr"/>
      <c r="NL37" s="9" t="inlineStr"/>
      <c r="NM37" s="9" t="inlineStr"/>
      <c r="NN37" s="9" t="inlineStr"/>
      <c r="NO37" s="9" t="inlineStr"/>
      <c r="NP37" s="9" t="inlineStr"/>
      <c r="NQ37" s="9" t="inlineStr"/>
      <c r="NR37" s="9" t="inlineStr"/>
      <c r="NS37" s="9" t="inlineStr"/>
      <c r="NT37" s="9" t="inlineStr"/>
      <c r="NU37" s="9" t="inlineStr"/>
      <c r="NV37" s="9" t="inlineStr"/>
      <c r="NW37" s="9" t="inlineStr"/>
      <c r="NX37" s="9" t="inlineStr"/>
      <c r="NY37" s="9" t="inlineStr"/>
      <c r="NZ37" s="9" t="inlineStr"/>
      <c r="OA37" s="9" t="inlineStr"/>
      <c r="OB37" s="9" t="inlineStr"/>
      <c r="OC37" s="9" t="inlineStr"/>
      <c r="OD37" s="9" t="inlineStr"/>
      <c r="OE37" s="9" t="inlineStr"/>
      <c r="OF37" s="9" t="inlineStr"/>
      <c r="OG37" s="9" t="inlineStr"/>
      <c r="OH37" s="9" t="inlineStr"/>
      <c r="OI37" s="9" t="inlineStr"/>
      <c r="OJ37" s="9" t="inlineStr"/>
      <c r="OK37" s="9" t="inlineStr"/>
      <c r="OL37" s="9" t="inlineStr"/>
      <c r="OM37" s="9" t="inlineStr"/>
      <c r="ON37" s="9" t="inlineStr"/>
      <c r="OO37" s="9" t="inlineStr"/>
      <c r="OP37" s="9" t="inlineStr"/>
      <c r="OQ37" s="9" t="inlineStr"/>
      <c r="OR37" s="9" t="inlineStr"/>
      <c r="OS37" s="9" t="inlineStr"/>
      <c r="OT37" s="9" t="inlineStr"/>
      <c r="OU37" s="9" t="inlineStr"/>
      <c r="OV37" s="9" t="inlineStr"/>
      <c r="OW37" s="9" t="inlineStr"/>
      <c r="OX37" s="9" t="inlineStr"/>
      <c r="OY37" s="9" t="inlineStr"/>
      <c r="OZ37" s="9" t="inlineStr"/>
      <c r="PA37" s="9" t="inlineStr"/>
      <c r="PB37" s="9" t="inlineStr"/>
      <c r="PC37" s="9" t="inlineStr"/>
      <c r="PD37" s="9" t="inlineStr"/>
      <c r="PE37" s="9" t="inlineStr"/>
      <c r="PF37" s="9" t="inlineStr"/>
      <c r="PG37" s="9" t="inlineStr"/>
      <c r="PH37" s="9" t="inlineStr"/>
      <c r="PI37" s="9" t="inlineStr"/>
      <c r="PJ37" s="9" t="inlineStr"/>
      <c r="PK37" s="9" t="inlineStr"/>
      <c r="PL37" s="9" t="inlineStr"/>
      <c r="PM37" s="9" t="inlineStr"/>
      <c r="PN37" s="9" t="inlineStr"/>
      <c r="PO37" s="9" t="inlineStr"/>
      <c r="PP37" s="9" t="inlineStr"/>
      <c r="PQ37" s="9" t="inlineStr"/>
      <c r="PR37" s="9" t="inlineStr"/>
      <c r="PS37" s="9" t="inlineStr"/>
      <c r="PT37" s="9" t="inlineStr"/>
      <c r="PU37" s="9" t="inlineStr"/>
      <c r="PV37" s="9" t="inlineStr"/>
      <c r="PW37" s="9" t="inlineStr"/>
      <c r="PX37" s="9" t="inlineStr"/>
      <c r="PY37" s="9" t="inlineStr"/>
      <c r="PZ37" s="9" t="inlineStr"/>
      <c r="QA37" s="9" t="inlineStr"/>
      <c r="QB37" s="9" t="inlineStr"/>
      <c r="QC37" s="9" t="inlineStr"/>
      <c r="QD37" s="9" t="inlineStr"/>
      <c r="QE37" s="9" t="inlineStr"/>
      <c r="QF37" s="9" t="inlineStr"/>
      <c r="QG37" s="9" t="inlineStr"/>
      <c r="QH37" s="9" t="inlineStr"/>
      <c r="QI37" s="9" t="inlineStr"/>
      <c r="QJ37" s="9" t="inlineStr"/>
      <c r="QK37" s="9" t="inlineStr"/>
      <c r="QL37" s="9" t="inlineStr"/>
      <c r="QM37" s="9" t="inlineStr"/>
      <c r="QN37" s="9" t="inlineStr"/>
      <c r="QO37" s="9" t="inlineStr"/>
      <c r="QP37" s="9" t="inlineStr"/>
      <c r="QQ37" s="9" t="inlineStr"/>
      <c r="QR37" s="9" t="inlineStr"/>
      <c r="QS37" s="9" t="inlineStr"/>
      <c r="QT37" s="9" t="inlineStr"/>
      <c r="QU37" s="9" t="inlineStr"/>
      <c r="QV37" s="9" t="inlineStr"/>
      <c r="QW37" s="9" t="inlineStr"/>
      <c r="QX37" s="9" t="inlineStr"/>
      <c r="QY37" s="9" t="inlineStr"/>
      <c r="QZ37" s="9" t="inlineStr"/>
      <c r="RA37" s="9" t="inlineStr"/>
      <c r="RB37" s="9" t="inlineStr"/>
      <c r="RC37" s="9" t="inlineStr"/>
      <c r="RD37" s="9" t="inlineStr"/>
      <c r="RE37" s="9" t="inlineStr"/>
      <c r="RF37" s="9" t="inlineStr"/>
      <c r="RG37" s="9" t="inlineStr"/>
      <c r="RH37" s="9" t="inlineStr"/>
      <c r="RI37" s="9" t="inlineStr"/>
      <c r="RJ37" s="9" t="inlineStr"/>
      <c r="RK37" s="9" t="inlineStr"/>
      <c r="RL37" s="9" t="inlineStr"/>
      <c r="RM37" s="9" t="inlineStr"/>
      <c r="RN37" s="9" t="inlineStr"/>
      <c r="RO37" s="9" t="inlineStr"/>
      <c r="RP37" s="9" t="inlineStr"/>
      <c r="RQ37" s="9" t="inlineStr"/>
      <c r="RR37" s="9" t="inlineStr"/>
      <c r="RS37" s="9" t="inlineStr"/>
      <c r="RT37" s="9" t="inlineStr"/>
      <c r="RU37" s="9" t="inlineStr"/>
      <c r="RV37" s="9" t="inlineStr"/>
      <c r="RW37" s="9" t="inlineStr"/>
      <c r="RX37" s="9" t="inlineStr"/>
      <c r="RY37" s="9" t="inlineStr"/>
      <c r="RZ37" s="9" t="inlineStr"/>
      <c r="SA37" s="9" t="inlineStr"/>
      <c r="SB37" s="9" t="inlineStr"/>
      <c r="SC37" s="9" t="inlineStr"/>
      <c r="SD37" s="9" t="inlineStr"/>
      <c r="SE37" s="9" t="inlineStr"/>
      <c r="SF37" s="9" t="inlineStr"/>
      <c r="SG37" s="9" t="inlineStr"/>
      <c r="SH37" s="9" t="inlineStr"/>
      <c r="SI37" s="9" t="inlineStr"/>
      <c r="SJ37" s="9" t="inlineStr"/>
    </row>
    <row r="38">
      <c r="C38" s="11" t="n"/>
      <c r="D38" s="8" t="inlineStr">
        <is>
          <t>Functional Notes</t>
        </is>
      </c>
      <c r="E38" s="9" t="inlineStr">
        <is>
          <t>POE</t>
        </is>
      </c>
      <c r="F38" s="9" t="inlineStr">
        <is>
          <t>POE</t>
        </is>
      </c>
      <c r="G38" s="9" t="inlineStr">
        <is>
          <t>POE</t>
        </is>
      </c>
      <c r="H38" s="9" t="inlineStr"/>
      <c r="I38" s="9" t="inlineStr"/>
      <c r="J38" s="9" t="inlineStr"/>
      <c r="K38" s="9" t="inlineStr"/>
      <c r="L38" s="9" t="inlineStr"/>
      <c r="M38" s="9" t="inlineStr"/>
      <c r="N38" s="9" t="inlineStr"/>
      <c r="O38" s="9" t="inlineStr"/>
      <c r="P38" s="9" t="inlineStr"/>
      <c r="Q38" s="9" t="inlineStr"/>
      <c r="R38" s="9" t="inlineStr"/>
      <c r="S38" s="9" t="inlineStr"/>
      <c r="T38" s="9" t="inlineStr"/>
      <c r="U38" s="9" t="inlineStr"/>
      <c r="V38" s="9" t="inlineStr"/>
      <c r="W38" s="9" t="inlineStr"/>
      <c r="X38" s="9" t="inlineStr"/>
      <c r="Y38" s="9" t="inlineStr"/>
      <c r="Z38" s="9" t="inlineStr"/>
      <c r="AA38" s="9" t="inlineStr"/>
      <c r="AB38" s="9" t="inlineStr"/>
      <c r="AC38" s="9" t="inlineStr"/>
      <c r="AD38" s="9" t="inlineStr"/>
      <c r="AE38" s="9" t="inlineStr"/>
      <c r="AF38" s="9" t="inlineStr"/>
      <c r="AG38" s="9" t="inlineStr"/>
      <c r="AH38" s="9" t="inlineStr"/>
      <c r="AI38" s="9" t="inlineStr"/>
      <c r="AJ38" s="9" t="inlineStr"/>
      <c r="AK38" s="9" t="inlineStr"/>
      <c r="AL38" s="9" t="inlineStr"/>
      <c r="AM38" s="9" t="inlineStr"/>
      <c r="AN38" s="9" t="inlineStr"/>
      <c r="AO38" s="9" t="inlineStr"/>
      <c r="AP38" s="9" t="inlineStr"/>
      <c r="AQ38" s="9" t="inlineStr"/>
      <c r="AR38" s="9" t="inlineStr"/>
      <c r="AS38" s="9" t="inlineStr"/>
      <c r="AT38" s="9" t="inlineStr"/>
      <c r="AU38" s="9" t="inlineStr"/>
      <c r="AV38" s="9" t="inlineStr"/>
      <c r="AW38" s="9" t="inlineStr"/>
      <c r="AX38" s="9" t="inlineStr"/>
      <c r="AY38" s="9" t="inlineStr"/>
      <c r="AZ38" s="9" t="inlineStr"/>
      <c r="BA38" s="9" t="inlineStr"/>
      <c r="BB38" s="9" t="inlineStr"/>
      <c r="BC38" s="9" t="inlineStr"/>
      <c r="BD38" s="9" t="inlineStr"/>
      <c r="BE38" s="9" t="inlineStr"/>
      <c r="BF38" s="9" t="inlineStr"/>
      <c r="BG38" s="9" t="inlineStr"/>
      <c r="BH38" s="9" t="inlineStr"/>
      <c r="BI38" s="9" t="inlineStr"/>
      <c r="BJ38" s="9" t="inlineStr"/>
      <c r="BK38" s="9" t="inlineStr"/>
      <c r="BL38" s="9" t="inlineStr"/>
      <c r="BM38" s="9" t="inlineStr"/>
      <c r="BN38" s="9" t="inlineStr"/>
      <c r="BO38" s="9" t="inlineStr"/>
      <c r="BP38" s="9" t="inlineStr"/>
      <c r="BQ38" s="9" t="inlineStr"/>
      <c r="BR38" s="9" t="inlineStr"/>
      <c r="BS38" s="9" t="inlineStr"/>
      <c r="BT38" s="9" t="inlineStr"/>
      <c r="BU38" s="9" t="inlineStr"/>
      <c r="BV38" s="9" t="inlineStr"/>
      <c r="BW38" s="9" t="inlineStr"/>
      <c r="BX38" s="9" t="inlineStr"/>
      <c r="BY38" s="9" t="inlineStr"/>
      <c r="BZ38" s="9" t="inlineStr"/>
      <c r="CA38" s="9" t="inlineStr"/>
      <c r="CB38" s="9" t="inlineStr"/>
      <c r="CC38" s="9" t="inlineStr"/>
      <c r="CD38" s="9" t="inlineStr"/>
      <c r="CE38" s="9" t="inlineStr"/>
      <c r="CF38" s="9" t="inlineStr"/>
      <c r="CG38" s="9" t="inlineStr"/>
      <c r="CH38" s="9" t="inlineStr"/>
      <c r="CI38" s="9" t="inlineStr"/>
      <c r="CJ38" s="9" t="inlineStr"/>
      <c r="CK38" s="9" t="inlineStr"/>
      <c r="CL38" s="9" t="inlineStr"/>
      <c r="CM38" s="9" t="inlineStr"/>
      <c r="CN38" s="9" t="inlineStr"/>
      <c r="CO38" s="9" t="inlineStr"/>
      <c r="CP38" s="9" t="inlineStr"/>
      <c r="CQ38" s="9" t="inlineStr"/>
      <c r="CR38" s="9" t="inlineStr"/>
      <c r="CS38" s="9" t="inlineStr"/>
      <c r="CT38" s="9" t="inlineStr"/>
      <c r="CU38" s="9" t="inlineStr"/>
      <c r="CV38" s="9" t="inlineStr"/>
      <c r="CW38" s="9" t="inlineStr"/>
      <c r="CX38" s="9" t="inlineStr"/>
      <c r="CY38" s="9" t="inlineStr"/>
      <c r="CZ38" s="9" t="inlineStr"/>
      <c r="DA38" s="9" t="inlineStr"/>
      <c r="DB38" s="9" t="inlineStr"/>
      <c r="DC38" s="9" t="inlineStr"/>
      <c r="DD38" s="9" t="inlineStr"/>
      <c r="DE38" s="9" t="inlineStr"/>
      <c r="DF38" s="9" t="inlineStr"/>
      <c r="DG38" s="9" t="inlineStr"/>
      <c r="DH38" s="9" t="inlineStr"/>
      <c r="DI38" s="9" t="inlineStr"/>
      <c r="DJ38" s="9" t="inlineStr"/>
      <c r="DK38" s="9" t="inlineStr"/>
      <c r="DL38" s="9" t="inlineStr"/>
      <c r="DM38" s="9" t="inlineStr"/>
      <c r="DN38" s="9" t="inlineStr"/>
      <c r="DO38" s="9" t="inlineStr"/>
      <c r="DP38" s="9" t="inlineStr"/>
      <c r="DQ38" s="9" t="inlineStr"/>
      <c r="DR38" s="9" t="inlineStr"/>
      <c r="DS38" s="9" t="inlineStr"/>
      <c r="DT38" s="9" t="inlineStr"/>
      <c r="DU38" s="9" t="inlineStr"/>
      <c r="DV38" s="9" t="inlineStr"/>
      <c r="DW38" s="9" t="inlineStr"/>
      <c r="DX38" s="9" t="inlineStr"/>
      <c r="DY38" s="9" t="inlineStr"/>
      <c r="DZ38" s="9" t="inlineStr"/>
      <c r="EA38" s="9" t="inlineStr"/>
      <c r="EB38" s="9" t="inlineStr"/>
      <c r="EC38" s="9" t="inlineStr"/>
      <c r="ED38" s="9" t="inlineStr"/>
      <c r="EE38" s="9" t="inlineStr"/>
      <c r="EF38" s="9" t="inlineStr"/>
      <c r="EG38" s="9" t="inlineStr"/>
      <c r="EH38" s="9" t="inlineStr"/>
      <c r="EI38" s="9" t="inlineStr"/>
      <c r="EJ38" s="9" t="inlineStr"/>
      <c r="EK38" s="9" t="inlineStr"/>
      <c r="EL38" s="9" t="inlineStr"/>
      <c r="EM38" s="9" t="inlineStr"/>
      <c r="EN38" s="9" t="inlineStr"/>
      <c r="EO38" s="9" t="inlineStr"/>
      <c r="EP38" s="9" t="inlineStr"/>
      <c r="EQ38" s="9" t="inlineStr"/>
      <c r="ER38" s="9" t="inlineStr"/>
      <c r="ES38" s="9" t="inlineStr"/>
      <c r="ET38" s="9" t="inlineStr"/>
      <c r="EU38" s="9" t="inlineStr"/>
      <c r="EV38" s="9" t="inlineStr"/>
      <c r="EW38" s="9" t="inlineStr"/>
      <c r="EX38" s="9" t="inlineStr"/>
      <c r="EY38" s="9" t="inlineStr"/>
      <c r="EZ38" s="9" t="inlineStr"/>
      <c r="FA38" s="9" t="inlineStr"/>
      <c r="FB38" s="9" t="inlineStr"/>
      <c r="FC38" s="9" t="inlineStr"/>
      <c r="FD38" s="9" t="inlineStr"/>
      <c r="FE38" s="9" t="inlineStr"/>
      <c r="FF38" s="9" t="inlineStr"/>
      <c r="FG38" s="9" t="inlineStr"/>
      <c r="FH38" s="9" t="inlineStr"/>
      <c r="FI38" s="9" t="inlineStr"/>
      <c r="FJ38" s="9" t="inlineStr"/>
      <c r="FK38" s="9" t="inlineStr"/>
      <c r="FL38" s="9" t="inlineStr"/>
      <c r="FM38" s="9" t="inlineStr"/>
      <c r="FN38" s="9" t="inlineStr"/>
      <c r="FO38" s="9" t="inlineStr"/>
      <c r="FP38" s="9" t="inlineStr"/>
      <c r="FQ38" s="9" t="inlineStr"/>
      <c r="FR38" s="9" t="inlineStr"/>
      <c r="FS38" s="9" t="inlineStr"/>
      <c r="FT38" s="9" t="inlineStr"/>
      <c r="FU38" s="9" t="inlineStr"/>
      <c r="FV38" s="9" t="inlineStr"/>
      <c r="FW38" s="9" t="inlineStr"/>
      <c r="FX38" s="9" t="inlineStr"/>
      <c r="FY38" s="9" t="inlineStr"/>
      <c r="FZ38" s="9" t="inlineStr"/>
      <c r="GA38" s="9" t="inlineStr"/>
      <c r="GB38" s="9" t="inlineStr"/>
      <c r="GC38" s="9" t="inlineStr"/>
      <c r="GD38" s="9" t="inlineStr"/>
      <c r="GE38" s="9" t="inlineStr"/>
      <c r="GF38" s="9" t="inlineStr"/>
      <c r="GG38" s="9" t="inlineStr"/>
      <c r="GH38" s="9" t="inlineStr"/>
      <c r="GI38" s="9" t="inlineStr"/>
      <c r="GJ38" s="9" t="inlineStr"/>
      <c r="GK38" s="9" t="inlineStr"/>
      <c r="GL38" s="9" t="inlineStr"/>
      <c r="GM38" s="9" t="inlineStr"/>
      <c r="GN38" s="9" t="inlineStr"/>
      <c r="GO38" s="9" t="inlineStr"/>
      <c r="GP38" s="9" t="inlineStr"/>
      <c r="GQ38" s="9" t="inlineStr"/>
      <c r="GR38" s="9" t="inlineStr"/>
      <c r="GS38" s="9" t="inlineStr"/>
      <c r="GT38" s="9" t="inlineStr"/>
      <c r="GU38" s="9" t="inlineStr"/>
      <c r="GV38" s="9" t="inlineStr"/>
      <c r="GW38" s="9" t="inlineStr"/>
      <c r="GX38" s="9" t="inlineStr"/>
      <c r="GY38" s="9" t="inlineStr"/>
      <c r="GZ38" s="9" t="inlineStr"/>
      <c r="HA38" s="9" t="inlineStr"/>
      <c r="HB38" s="9" t="inlineStr"/>
      <c r="HC38" s="9" t="inlineStr"/>
      <c r="HD38" s="9" t="inlineStr"/>
      <c r="HE38" s="9" t="inlineStr"/>
      <c r="HF38" s="9" t="inlineStr"/>
      <c r="HG38" s="9" t="inlineStr"/>
      <c r="HH38" s="9" t="inlineStr"/>
      <c r="HI38" s="9" t="inlineStr"/>
      <c r="HJ38" s="9" t="inlineStr"/>
      <c r="HK38" s="9" t="inlineStr"/>
      <c r="HL38" s="9" t="inlineStr"/>
      <c r="HM38" s="9" t="inlineStr"/>
      <c r="HN38" s="9" t="inlineStr"/>
      <c r="HO38" s="9" t="inlineStr"/>
      <c r="HP38" s="9" t="inlineStr"/>
      <c r="HQ38" s="9" t="inlineStr"/>
      <c r="HR38" s="9" t="inlineStr"/>
      <c r="HS38" s="9" t="inlineStr"/>
      <c r="HT38" s="9" t="inlineStr"/>
      <c r="HU38" s="9" t="inlineStr"/>
      <c r="HV38" s="9" t="inlineStr"/>
      <c r="HW38" s="9" t="inlineStr"/>
      <c r="HX38" s="9" t="inlineStr"/>
      <c r="HY38" s="9" t="inlineStr"/>
      <c r="HZ38" s="9" t="inlineStr"/>
      <c r="IA38" s="9" t="inlineStr"/>
      <c r="IB38" s="9" t="inlineStr"/>
      <c r="IC38" s="9" t="inlineStr"/>
      <c r="ID38" s="9" t="inlineStr"/>
      <c r="IE38" s="9" t="inlineStr"/>
      <c r="IF38" s="9" t="inlineStr"/>
      <c r="IG38" s="9" t="inlineStr"/>
      <c r="IH38" s="9" t="inlineStr"/>
      <c r="II38" s="9" t="inlineStr"/>
      <c r="IJ38" s="9" t="inlineStr"/>
      <c r="IK38" s="9" t="inlineStr"/>
      <c r="IL38" s="9" t="inlineStr"/>
      <c r="IM38" s="9" t="inlineStr"/>
      <c r="IN38" s="9" t="inlineStr"/>
      <c r="IO38" s="9" t="inlineStr"/>
      <c r="IP38" s="9" t="inlineStr"/>
      <c r="IQ38" s="9" t="inlineStr"/>
      <c r="IR38" s="9" t="inlineStr"/>
      <c r="IS38" s="9" t="inlineStr"/>
      <c r="IT38" s="9" t="inlineStr"/>
      <c r="IU38" s="9" t="inlineStr"/>
      <c r="IV38" s="9" t="inlineStr"/>
      <c r="IW38" s="9" t="inlineStr"/>
      <c r="IX38" s="9" t="inlineStr"/>
      <c r="IY38" s="9" t="inlineStr"/>
      <c r="IZ38" s="9" t="inlineStr"/>
      <c r="JA38" s="9" t="inlineStr"/>
      <c r="JB38" s="9" t="inlineStr"/>
      <c r="JC38" s="9" t="inlineStr"/>
      <c r="JD38" s="9" t="inlineStr"/>
      <c r="JE38" s="9" t="inlineStr"/>
      <c r="JF38" s="9" t="inlineStr"/>
      <c r="JG38" s="9" t="inlineStr"/>
      <c r="JH38" s="9" t="inlineStr"/>
      <c r="JI38" s="9" t="inlineStr"/>
      <c r="JJ38" s="9" t="inlineStr"/>
      <c r="JK38" s="9" t="inlineStr"/>
      <c r="JL38" s="9" t="inlineStr"/>
      <c r="JM38" s="9" t="inlineStr"/>
      <c r="JN38" s="9" t="inlineStr"/>
      <c r="JO38" s="9" t="inlineStr"/>
      <c r="JP38" s="9" t="inlineStr"/>
      <c r="JQ38" s="9" t="inlineStr"/>
      <c r="JR38" s="9" t="inlineStr"/>
      <c r="JS38" s="9" t="inlineStr"/>
      <c r="JT38" s="9" t="inlineStr"/>
      <c r="JU38" s="9" t="inlineStr"/>
      <c r="JV38" s="9" t="inlineStr"/>
      <c r="JW38" s="9" t="inlineStr"/>
      <c r="JX38" s="9" t="inlineStr"/>
      <c r="JY38" s="9" t="inlineStr"/>
      <c r="JZ38" s="9" t="inlineStr"/>
      <c r="KA38" s="9" t="inlineStr"/>
      <c r="KB38" s="9" t="inlineStr"/>
      <c r="KC38" s="9" t="inlineStr"/>
      <c r="KD38" s="9" t="inlineStr"/>
      <c r="KE38" s="9" t="inlineStr"/>
      <c r="KF38" s="9" t="inlineStr"/>
      <c r="KG38" s="9" t="inlineStr"/>
      <c r="KH38" s="9" t="inlineStr"/>
      <c r="KI38" s="9" t="inlineStr"/>
      <c r="KJ38" s="9" t="inlineStr"/>
      <c r="KK38" s="9" t="inlineStr"/>
      <c r="KL38" s="9" t="inlineStr"/>
      <c r="KM38" s="9" t="inlineStr"/>
      <c r="KN38" s="9" t="inlineStr"/>
      <c r="KO38" s="9" t="inlineStr"/>
      <c r="KP38" s="9" t="inlineStr"/>
      <c r="KQ38" s="9" t="inlineStr"/>
      <c r="KR38" s="9" t="inlineStr"/>
      <c r="KS38" s="9" t="inlineStr"/>
      <c r="KT38" s="9" t="inlineStr"/>
      <c r="KU38" s="9" t="inlineStr"/>
      <c r="KV38" s="9" t="inlineStr"/>
      <c r="KW38" s="9" t="inlineStr"/>
      <c r="KX38" s="9" t="inlineStr"/>
      <c r="KY38" s="9" t="inlineStr"/>
      <c r="KZ38" s="9" t="inlineStr"/>
      <c r="LA38" s="9" t="inlineStr"/>
      <c r="LB38" s="9" t="inlineStr"/>
      <c r="LC38" s="9" t="inlineStr"/>
      <c r="LD38" s="9" t="inlineStr"/>
      <c r="LE38" s="9" t="inlineStr"/>
      <c r="LF38" s="9" t="inlineStr"/>
      <c r="LG38" s="9" t="inlineStr"/>
      <c r="LH38" s="9" t="inlineStr"/>
      <c r="LI38" s="9" t="inlineStr"/>
      <c r="LJ38" s="9" t="inlineStr"/>
      <c r="LK38" s="9" t="inlineStr"/>
      <c r="LL38" s="9" t="inlineStr"/>
      <c r="LM38" s="9" t="inlineStr"/>
      <c r="LN38" s="9" t="inlineStr"/>
      <c r="LO38" s="9" t="inlineStr"/>
      <c r="LP38" s="9" t="inlineStr"/>
      <c r="LQ38" s="9" t="inlineStr"/>
      <c r="LR38" s="9" t="inlineStr"/>
      <c r="LS38" s="9" t="inlineStr"/>
      <c r="LT38" s="9" t="inlineStr"/>
      <c r="LU38" s="9" t="inlineStr"/>
      <c r="LV38" s="9" t="inlineStr"/>
      <c r="LW38" s="9" t="inlineStr"/>
      <c r="LX38" s="9" t="inlineStr"/>
      <c r="LY38" s="9" t="inlineStr"/>
      <c r="LZ38" s="9" t="inlineStr"/>
      <c r="MA38" s="9" t="inlineStr"/>
      <c r="MB38" s="9" t="inlineStr"/>
      <c r="MC38" s="9" t="inlineStr"/>
      <c r="MD38" s="9" t="inlineStr"/>
      <c r="ME38" s="9" t="inlineStr"/>
      <c r="MF38" s="9" t="inlineStr"/>
      <c r="MG38" s="9" t="inlineStr"/>
      <c r="MH38" s="9" t="inlineStr"/>
      <c r="MI38" s="9" t="inlineStr"/>
      <c r="MJ38" s="9" t="inlineStr"/>
      <c r="MK38" s="9" t="inlineStr"/>
      <c r="ML38" s="9" t="inlineStr"/>
      <c r="MM38" s="9" t="inlineStr"/>
      <c r="MN38" s="9" t="inlineStr"/>
      <c r="MO38" s="9" t="inlineStr"/>
      <c r="MP38" s="9" t="inlineStr"/>
      <c r="MQ38" s="9" t="inlineStr"/>
      <c r="MR38" s="9" t="inlineStr"/>
      <c r="MS38" s="9" t="inlineStr"/>
      <c r="MT38" s="9" t="inlineStr"/>
      <c r="MU38" s="9" t="inlineStr"/>
      <c r="MV38" s="9" t="inlineStr"/>
      <c r="MW38" s="9" t="inlineStr"/>
      <c r="MX38" s="9" t="inlineStr"/>
      <c r="MY38" s="9" t="inlineStr"/>
      <c r="MZ38" s="9" t="inlineStr"/>
      <c r="NA38" s="9" t="inlineStr"/>
      <c r="NB38" s="9" t="inlineStr"/>
      <c r="NC38" s="9" t="inlineStr"/>
      <c r="ND38" s="9" t="inlineStr"/>
      <c r="NE38" s="9" t="inlineStr"/>
      <c r="NF38" s="9" t="inlineStr"/>
      <c r="NG38" s="9" t="inlineStr"/>
      <c r="NH38" s="9" t="inlineStr"/>
      <c r="NI38" s="9" t="inlineStr"/>
      <c r="NJ38" s="9" t="inlineStr"/>
      <c r="NK38" s="9" t="inlineStr"/>
      <c r="NL38" s="9" t="inlineStr"/>
      <c r="NM38" s="9" t="inlineStr"/>
      <c r="NN38" s="9" t="inlineStr"/>
      <c r="NO38" s="9" t="inlineStr"/>
      <c r="NP38" s="9" t="inlineStr"/>
      <c r="NQ38" s="9" t="inlineStr"/>
      <c r="NR38" s="9" t="inlineStr"/>
      <c r="NS38" s="9" t="inlineStr"/>
      <c r="NT38" s="9" t="inlineStr"/>
      <c r="NU38" s="9" t="inlineStr"/>
      <c r="NV38" s="9" t="inlineStr"/>
      <c r="NW38" s="9" t="inlineStr"/>
      <c r="NX38" s="9" t="inlineStr"/>
      <c r="NY38" s="9" t="inlineStr"/>
      <c r="NZ38" s="9" t="inlineStr"/>
      <c r="OA38" s="9" t="inlineStr"/>
      <c r="OB38" s="9" t="inlineStr"/>
      <c r="OC38" s="9" t="inlineStr"/>
      <c r="OD38" s="9" t="inlineStr"/>
      <c r="OE38" s="9" t="inlineStr"/>
      <c r="OF38" s="9" t="inlineStr"/>
      <c r="OG38" s="9" t="inlineStr"/>
      <c r="OH38" s="9" t="inlineStr"/>
      <c r="OI38" s="9" t="inlineStr"/>
      <c r="OJ38" s="9" t="inlineStr"/>
      <c r="OK38" s="9" t="inlineStr"/>
      <c r="OL38" s="9" t="inlineStr"/>
      <c r="OM38" s="9" t="inlineStr"/>
      <c r="ON38" s="9" t="inlineStr"/>
      <c r="OO38" s="9" t="inlineStr"/>
      <c r="OP38" s="9" t="inlineStr"/>
      <c r="OQ38" s="9" t="inlineStr"/>
      <c r="OR38" s="9" t="inlineStr"/>
      <c r="OS38" s="9" t="inlineStr"/>
      <c r="OT38" s="9" t="inlineStr"/>
      <c r="OU38" s="9" t="inlineStr"/>
      <c r="OV38" s="9" t="inlineStr"/>
      <c r="OW38" s="9" t="inlineStr"/>
      <c r="OX38" s="9" t="inlineStr"/>
      <c r="OY38" s="9" t="inlineStr"/>
      <c r="OZ38" s="9" t="inlineStr"/>
      <c r="PA38" s="9" t="inlineStr"/>
      <c r="PB38" s="9" t="inlineStr"/>
      <c r="PC38" s="9" t="inlineStr"/>
      <c r="PD38" s="9" t="inlineStr"/>
      <c r="PE38" s="9" t="inlineStr"/>
      <c r="PF38" s="9" t="inlineStr"/>
      <c r="PG38" s="9" t="inlineStr"/>
      <c r="PH38" s="9" t="inlineStr"/>
      <c r="PI38" s="9" t="inlineStr"/>
      <c r="PJ38" s="9" t="inlineStr"/>
      <c r="PK38" s="9" t="inlineStr"/>
      <c r="PL38" s="9" t="inlineStr"/>
      <c r="PM38" s="9" t="inlineStr"/>
      <c r="PN38" s="9" t="inlineStr"/>
      <c r="PO38" s="9" t="inlineStr"/>
      <c r="PP38" s="9" t="inlineStr"/>
      <c r="PQ38" s="9" t="inlineStr"/>
      <c r="PR38" s="9" t="inlineStr"/>
      <c r="PS38" s="9" t="inlineStr"/>
      <c r="PT38" s="9" t="inlineStr"/>
      <c r="PU38" s="9" t="inlineStr"/>
      <c r="PV38" s="9" t="inlineStr"/>
      <c r="PW38" s="9" t="inlineStr"/>
      <c r="PX38" s="9" t="inlineStr"/>
      <c r="PY38" s="9" t="inlineStr"/>
      <c r="PZ38" s="9" t="inlineStr"/>
      <c r="QA38" s="9" t="inlineStr"/>
      <c r="QB38" s="9" t="inlineStr"/>
      <c r="QC38" s="9" t="inlineStr"/>
      <c r="QD38" s="9" t="inlineStr"/>
      <c r="QE38" s="9" t="inlineStr"/>
      <c r="QF38" s="9" t="inlineStr"/>
      <c r="QG38" s="9" t="inlineStr"/>
      <c r="QH38" s="9" t="inlineStr"/>
      <c r="QI38" s="9" t="inlineStr"/>
      <c r="QJ38" s="9" t="inlineStr"/>
      <c r="QK38" s="9" t="inlineStr"/>
      <c r="QL38" s="9" t="inlineStr"/>
      <c r="QM38" s="9" t="inlineStr"/>
      <c r="QN38" s="9" t="inlineStr"/>
      <c r="QO38" s="9" t="inlineStr"/>
      <c r="QP38" s="9" t="inlineStr"/>
      <c r="QQ38" s="9" t="inlineStr"/>
      <c r="QR38" s="9" t="inlineStr"/>
      <c r="QS38" s="9" t="inlineStr"/>
      <c r="QT38" s="9" t="inlineStr"/>
      <c r="QU38" s="9" t="inlineStr"/>
      <c r="QV38" s="9" t="inlineStr"/>
      <c r="QW38" s="9" t="inlineStr"/>
      <c r="QX38" s="9" t="inlineStr"/>
      <c r="QY38" s="9" t="inlineStr"/>
      <c r="QZ38" s="9" t="inlineStr"/>
      <c r="RA38" s="9" t="inlineStr"/>
      <c r="RB38" s="9" t="inlineStr"/>
      <c r="RC38" s="9" t="inlineStr"/>
      <c r="RD38" s="9" t="inlineStr"/>
      <c r="RE38" s="9" t="inlineStr"/>
      <c r="RF38" s="9" t="inlineStr"/>
      <c r="RG38" s="9" t="inlineStr"/>
      <c r="RH38" s="9" t="inlineStr"/>
      <c r="RI38" s="9" t="inlineStr"/>
      <c r="RJ38" s="9" t="inlineStr"/>
      <c r="RK38" s="9" t="inlineStr"/>
      <c r="RL38" s="9" t="inlineStr"/>
      <c r="RM38" s="9" t="inlineStr"/>
      <c r="RN38" s="9" t="inlineStr"/>
      <c r="RO38" s="9" t="inlineStr"/>
      <c r="RP38" s="9" t="inlineStr"/>
      <c r="RQ38" s="9" t="inlineStr"/>
      <c r="RR38" s="9" t="inlineStr"/>
      <c r="RS38" s="9" t="inlineStr"/>
      <c r="RT38" s="9" t="inlineStr"/>
      <c r="RU38" s="9" t="inlineStr"/>
      <c r="RV38" s="9" t="inlineStr"/>
      <c r="RW38" s="9" t="inlineStr"/>
      <c r="RX38" s="9" t="inlineStr"/>
      <c r="RY38" s="9" t="inlineStr"/>
      <c r="RZ38" s="9" t="inlineStr"/>
      <c r="SA38" s="9" t="inlineStr"/>
      <c r="SB38" s="9" t="inlineStr"/>
      <c r="SC38" s="9" t="inlineStr"/>
      <c r="SD38" s="9" t="inlineStr"/>
      <c r="SE38" s="9" t="inlineStr"/>
      <c r="SF38" s="9" t="inlineStr"/>
      <c r="SG38" s="9" t="inlineStr"/>
      <c r="SH38" s="9" t="inlineStr"/>
      <c r="SI38" s="9" t="inlineStr"/>
      <c r="SJ38" s="9" t="inlineStr"/>
    </row>
    <row r="39">
      <c r="C39" s="1" t="inlineStr">
        <is>
          <t>Maintenance</t>
        </is>
      </c>
      <c r="D39" s="8" t="inlineStr">
        <is>
          <t>Maintenance Notes</t>
        </is>
      </c>
      <c r="E39" s="9" t="inlineStr"/>
      <c r="F39" s="9" t="inlineStr"/>
      <c r="G39" s="9" t="inlineStr"/>
      <c r="H39" s="9" t="inlineStr"/>
      <c r="I39" s="9" t="inlineStr"/>
      <c r="J39" s="9" t="inlineStr"/>
      <c r="K39" s="9" t="inlineStr"/>
      <c r="L39" s="9" t="inlineStr"/>
      <c r="M39" s="9" t="inlineStr"/>
      <c r="N39" s="9" t="inlineStr"/>
      <c r="O39" s="9" t="inlineStr"/>
      <c r="P39" s="9" t="inlineStr"/>
      <c r="Q39" s="9" t="inlineStr"/>
      <c r="R39" s="9" t="inlineStr"/>
      <c r="S39" s="9" t="inlineStr"/>
      <c r="T39" s="9" t="inlineStr"/>
      <c r="U39" s="9" t="inlineStr"/>
      <c r="V39" s="9" t="inlineStr"/>
      <c r="W39" s="9" t="inlineStr"/>
      <c r="X39" s="9" t="inlineStr"/>
      <c r="Y39" s="9" t="inlineStr"/>
      <c r="Z39" s="9" t="inlineStr"/>
      <c r="AA39" s="9" t="inlineStr"/>
      <c r="AB39" s="9" t="inlineStr"/>
      <c r="AC39" s="9" t="inlineStr"/>
      <c r="AD39" s="9" t="inlineStr"/>
      <c r="AE39" s="9" t="inlineStr"/>
      <c r="AF39" s="9" t="inlineStr"/>
      <c r="AG39" s="9" t="inlineStr"/>
      <c r="AH39" s="9" t="inlineStr"/>
      <c r="AI39" s="9" t="inlineStr"/>
      <c r="AJ39" s="9" t="inlineStr"/>
      <c r="AK39" s="9" t="inlineStr"/>
      <c r="AL39" s="9" t="inlineStr"/>
      <c r="AM39" s="9" t="inlineStr"/>
      <c r="AN39" s="9" t="inlineStr"/>
      <c r="AO39" s="9" t="inlineStr"/>
      <c r="AP39" s="9" t="inlineStr"/>
      <c r="AQ39" s="9" t="inlineStr"/>
      <c r="AR39" s="9" t="inlineStr"/>
      <c r="AS39" s="9" t="inlineStr"/>
      <c r="AT39" s="9" t="inlineStr"/>
      <c r="AU39" s="9" t="inlineStr"/>
      <c r="AV39" s="9" t="inlineStr"/>
      <c r="AW39" s="9" t="inlineStr"/>
      <c r="AX39" s="9" t="inlineStr"/>
      <c r="AY39" s="9" t="inlineStr"/>
      <c r="AZ39" s="9" t="inlineStr"/>
      <c r="BA39" s="9" t="inlineStr"/>
      <c r="BB39" s="9" t="inlineStr"/>
      <c r="BC39" s="9" t="inlineStr"/>
      <c r="BD39" s="9" t="inlineStr"/>
      <c r="BE39" s="9" t="inlineStr"/>
      <c r="BF39" s="9" t="inlineStr"/>
      <c r="BG39" s="9" t="inlineStr"/>
      <c r="BH39" s="9" t="inlineStr"/>
      <c r="BI39" s="9" t="inlineStr"/>
      <c r="BJ39" s="9" t="inlineStr"/>
      <c r="BK39" s="9" t="inlineStr"/>
      <c r="BL39" s="9" t="inlineStr"/>
      <c r="BM39" s="9" t="inlineStr"/>
      <c r="BN39" s="9" t="inlineStr"/>
      <c r="BO39" s="9" t="inlineStr"/>
      <c r="BP39" s="9" t="inlineStr"/>
      <c r="BQ39" s="9" t="inlineStr"/>
      <c r="BR39" s="9" t="inlineStr"/>
      <c r="BS39" s="9" t="inlineStr"/>
      <c r="BT39" s="9" t="inlineStr"/>
      <c r="BU39" s="9" t="inlineStr"/>
      <c r="BV39" s="9" t="inlineStr"/>
      <c r="BW39" s="9" t="inlineStr"/>
      <c r="BX39" s="9" t="inlineStr"/>
      <c r="BY39" s="9" t="inlineStr"/>
      <c r="BZ39" s="9" t="inlineStr"/>
      <c r="CA39" s="9" t="inlineStr"/>
      <c r="CB39" s="9" t="inlineStr"/>
      <c r="CC39" s="9" t="inlineStr"/>
      <c r="CD39" s="9" t="inlineStr"/>
      <c r="CE39" s="9" t="inlineStr"/>
      <c r="CF39" s="9" t="inlineStr"/>
      <c r="CG39" s="9" t="inlineStr"/>
      <c r="CH39" s="9" t="inlineStr"/>
      <c r="CI39" s="9" t="inlineStr"/>
      <c r="CJ39" s="9" t="inlineStr"/>
      <c r="CK39" s="9" t="inlineStr"/>
      <c r="CL39" s="9" t="inlineStr"/>
      <c r="CM39" s="9" t="inlineStr"/>
      <c r="CN39" s="9" t="inlineStr"/>
      <c r="CO39" s="9" t="inlineStr"/>
      <c r="CP39" s="9" t="inlineStr"/>
      <c r="CQ39" s="9" t="inlineStr"/>
      <c r="CR39" s="9" t="inlineStr"/>
      <c r="CS39" s="9" t="inlineStr"/>
      <c r="CT39" s="9" t="inlineStr"/>
      <c r="CU39" s="9" t="inlineStr"/>
      <c r="CV39" s="9" t="inlineStr"/>
      <c r="CW39" s="9" t="inlineStr"/>
      <c r="CX39" s="9" t="inlineStr"/>
      <c r="CY39" s="9" t="inlineStr"/>
      <c r="CZ39" s="9" t="inlineStr"/>
      <c r="DA39" s="9" t="inlineStr"/>
      <c r="DB39" s="9" t="inlineStr"/>
      <c r="DC39" s="9" t="inlineStr"/>
      <c r="DD39" s="9" t="inlineStr"/>
      <c r="DE39" s="9" t="inlineStr"/>
      <c r="DF39" s="9" t="inlineStr"/>
      <c r="DG39" s="9" t="inlineStr"/>
      <c r="DH39" s="9" t="inlineStr"/>
      <c r="DI39" s="9" t="inlineStr"/>
      <c r="DJ39" s="9" t="inlineStr"/>
      <c r="DK39" s="9" t="inlineStr"/>
      <c r="DL39" s="9" t="inlineStr"/>
      <c r="DM39" s="9" t="inlineStr"/>
      <c r="DN39" s="9" t="inlineStr"/>
      <c r="DO39" s="9" t="inlineStr"/>
      <c r="DP39" s="9" t="inlineStr"/>
      <c r="DQ39" s="9" t="inlineStr"/>
      <c r="DR39" s="9" t="inlineStr"/>
      <c r="DS39" s="9" t="inlineStr"/>
      <c r="DT39" s="9" t="inlineStr"/>
      <c r="DU39" s="9" t="inlineStr"/>
      <c r="DV39" s="9" t="inlineStr"/>
      <c r="DW39" s="9" t="inlineStr"/>
      <c r="DX39" s="9" t="inlineStr"/>
      <c r="DY39" s="9" t="inlineStr"/>
      <c r="DZ39" s="9" t="inlineStr"/>
      <c r="EA39" s="9" t="inlineStr"/>
      <c r="EB39" s="9" t="inlineStr"/>
      <c r="EC39" s="9" t="inlineStr"/>
      <c r="ED39" s="9" t="inlineStr"/>
      <c r="EE39" s="9" t="inlineStr"/>
      <c r="EF39" s="9" t="inlineStr"/>
      <c r="EG39" s="9" t="inlineStr"/>
      <c r="EH39" s="9" t="inlineStr"/>
      <c r="EI39" s="9" t="inlineStr"/>
      <c r="EJ39" s="9" t="inlineStr"/>
      <c r="EK39" s="9" t="inlineStr"/>
      <c r="EL39" s="9" t="inlineStr"/>
      <c r="EM39" s="9" t="inlineStr"/>
      <c r="EN39" s="9" t="inlineStr"/>
      <c r="EO39" s="9" t="inlineStr"/>
      <c r="EP39" s="9" t="inlineStr"/>
      <c r="EQ39" s="9" t="inlineStr"/>
      <c r="ER39" s="9" t="inlineStr"/>
      <c r="ES39" s="9" t="inlineStr"/>
      <c r="ET39" s="9" t="inlineStr"/>
      <c r="EU39" s="9" t="inlineStr"/>
      <c r="EV39" s="9" t="inlineStr"/>
      <c r="EW39" s="9" t="inlineStr"/>
      <c r="EX39" s="9" t="inlineStr"/>
      <c r="EY39" s="9" t="inlineStr"/>
      <c r="EZ39" s="9" t="inlineStr"/>
      <c r="FA39" s="9" t="inlineStr"/>
      <c r="FB39" s="9" t="inlineStr"/>
      <c r="FC39" s="9" t="inlineStr"/>
      <c r="FD39" s="9" t="inlineStr"/>
      <c r="FE39" s="9" t="inlineStr"/>
      <c r="FF39" s="9" t="inlineStr"/>
      <c r="FG39" s="9" t="inlineStr"/>
      <c r="FH39" s="9" t="inlineStr"/>
      <c r="FI39" s="9" t="inlineStr"/>
      <c r="FJ39" s="9" t="inlineStr"/>
      <c r="FK39" s="9" t="inlineStr"/>
      <c r="FL39" s="9" t="inlineStr"/>
      <c r="FM39" s="9" t="inlineStr"/>
      <c r="FN39" s="9" t="inlineStr"/>
      <c r="FO39" s="9" t="inlineStr"/>
      <c r="FP39" s="9" t="inlineStr"/>
      <c r="FQ39" s="9" t="inlineStr"/>
      <c r="FR39" s="9" t="inlineStr"/>
      <c r="FS39" s="9" t="inlineStr"/>
      <c r="FT39" s="9" t="inlineStr"/>
      <c r="FU39" s="9" t="inlineStr"/>
      <c r="FV39" s="9" t="inlineStr"/>
      <c r="FW39" s="9" t="inlineStr"/>
      <c r="FX39" s="9" t="inlineStr"/>
      <c r="FY39" s="9" t="inlineStr"/>
      <c r="FZ39" s="9" t="inlineStr"/>
      <c r="GA39" s="9" t="inlineStr"/>
      <c r="GB39" s="9" t="inlineStr"/>
      <c r="GC39" s="9" t="inlineStr"/>
      <c r="GD39" s="9" t="inlineStr"/>
      <c r="GE39" s="9" t="inlineStr"/>
      <c r="GF39" s="9" t="inlineStr"/>
      <c r="GG39" s="9" t="inlineStr"/>
      <c r="GH39" s="9" t="inlineStr"/>
      <c r="GI39" s="9" t="inlineStr"/>
      <c r="GJ39" s="9" t="inlineStr"/>
      <c r="GK39" s="9" t="inlineStr"/>
      <c r="GL39" s="9" t="inlineStr"/>
      <c r="GM39" s="9" t="inlineStr"/>
      <c r="GN39" s="9" t="inlineStr"/>
      <c r="GO39" s="9" t="inlineStr"/>
      <c r="GP39" s="9" t="inlineStr"/>
      <c r="GQ39" s="9" t="inlineStr"/>
      <c r="GR39" s="9" t="inlineStr"/>
      <c r="GS39" s="9" t="inlineStr"/>
      <c r="GT39" s="9" t="inlineStr"/>
      <c r="GU39" s="9" t="inlineStr"/>
      <c r="GV39" s="9" t="inlineStr"/>
      <c r="GW39" s="9" t="inlineStr"/>
      <c r="GX39" s="9" t="inlineStr"/>
      <c r="GY39" s="9" t="inlineStr"/>
      <c r="GZ39" s="9" t="inlineStr"/>
      <c r="HA39" s="9" t="inlineStr"/>
      <c r="HB39" s="9" t="inlineStr"/>
      <c r="HC39" s="9" t="inlineStr"/>
      <c r="HD39" s="9" t="inlineStr"/>
      <c r="HE39" s="9" t="inlineStr"/>
      <c r="HF39" s="9" t="inlineStr"/>
      <c r="HG39" s="9" t="inlineStr"/>
      <c r="HH39" s="9" t="inlineStr"/>
      <c r="HI39" s="9" t="inlineStr"/>
      <c r="HJ39" s="9" t="inlineStr"/>
      <c r="HK39" s="9" t="inlineStr"/>
      <c r="HL39" s="9" t="inlineStr"/>
      <c r="HM39" s="9" t="inlineStr"/>
      <c r="HN39" s="9" t="inlineStr"/>
      <c r="HO39" s="9" t="inlineStr"/>
      <c r="HP39" s="9" t="inlineStr"/>
      <c r="HQ39" s="9" t="inlineStr"/>
      <c r="HR39" s="9" t="inlineStr"/>
      <c r="HS39" s="9" t="inlineStr"/>
      <c r="HT39" s="9" t="inlineStr"/>
      <c r="HU39" s="9" t="inlineStr"/>
      <c r="HV39" s="9" t="inlineStr"/>
      <c r="HW39" s="9" t="inlineStr"/>
      <c r="HX39" s="9" t="inlineStr"/>
      <c r="HY39" s="9" t="inlineStr"/>
      <c r="HZ39" s="9" t="inlineStr"/>
      <c r="IA39" s="9" t="inlineStr"/>
      <c r="IB39" s="9" t="inlineStr"/>
      <c r="IC39" s="9" t="inlineStr"/>
      <c r="ID39" s="9" t="inlineStr"/>
      <c r="IE39" s="9" t="inlineStr"/>
      <c r="IF39" s="9" t="inlineStr"/>
      <c r="IG39" s="9" t="inlineStr"/>
      <c r="IH39" s="9" t="inlineStr"/>
      <c r="II39" s="9" t="inlineStr"/>
      <c r="IJ39" s="9" t="inlineStr"/>
      <c r="IK39" s="9" t="inlineStr"/>
      <c r="IL39" s="9" t="inlineStr"/>
      <c r="IM39" s="9" t="inlineStr"/>
      <c r="IN39" s="9" t="inlineStr"/>
      <c r="IO39" s="9" t="inlineStr"/>
      <c r="IP39" s="9" t="inlineStr"/>
      <c r="IQ39" s="9" t="inlineStr"/>
      <c r="IR39" s="9" t="inlineStr"/>
      <c r="IS39" s="9" t="inlineStr"/>
      <c r="IT39" s="9" t="inlineStr"/>
      <c r="IU39" s="9" t="inlineStr"/>
      <c r="IV39" s="9" t="inlineStr"/>
      <c r="IW39" s="9" t="inlineStr"/>
      <c r="IX39" s="9" t="inlineStr"/>
      <c r="IY39" s="9" t="inlineStr"/>
      <c r="IZ39" s="9" t="inlineStr"/>
      <c r="JA39" s="9" t="inlineStr"/>
      <c r="JB39" s="9" t="inlineStr"/>
      <c r="JC39" s="9" t="inlineStr"/>
      <c r="JD39" s="9" t="inlineStr"/>
      <c r="JE39" s="9" t="inlineStr"/>
      <c r="JF39" s="9" t="inlineStr"/>
      <c r="JG39" s="9" t="inlineStr"/>
      <c r="JH39" s="9" t="inlineStr"/>
      <c r="JI39" s="9" t="inlineStr"/>
      <c r="JJ39" s="9" t="inlineStr"/>
      <c r="JK39" s="9" t="inlineStr"/>
      <c r="JL39" s="9" t="inlineStr"/>
      <c r="JM39" s="9" t="inlineStr"/>
      <c r="JN39" s="9" t="inlineStr"/>
      <c r="JO39" s="9" t="inlineStr"/>
      <c r="JP39" s="9" t="inlineStr"/>
      <c r="JQ39" s="9" t="inlineStr"/>
      <c r="JR39" s="9" t="inlineStr"/>
      <c r="JS39" s="9" t="inlineStr"/>
      <c r="JT39" s="9" t="inlineStr"/>
      <c r="JU39" s="9" t="inlineStr"/>
      <c r="JV39" s="9" t="inlineStr"/>
      <c r="JW39" s="9" t="inlineStr"/>
      <c r="JX39" s="9" t="inlineStr"/>
      <c r="JY39" s="9" t="inlineStr"/>
      <c r="JZ39" s="9" t="inlineStr"/>
      <c r="KA39" s="9" t="inlineStr"/>
      <c r="KB39" s="9" t="inlineStr"/>
      <c r="KC39" s="9" t="inlineStr"/>
      <c r="KD39" s="9" t="inlineStr"/>
      <c r="KE39" s="9" t="inlineStr"/>
      <c r="KF39" s="9" t="inlineStr"/>
      <c r="KG39" s="9" t="inlineStr"/>
      <c r="KH39" s="9" t="inlineStr"/>
      <c r="KI39" s="9" t="inlineStr"/>
      <c r="KJ39" s="9" t="inlineStr"/>
      <c r="KK39" s="9" t="inlineStr"/>
      <c r="KL39" s="9" t="inlineStr"/>
      <c r="KM39" s="9" t="inlineStr"/>
      <c r="KN39" s="9" t="inlineStr"/>
      <c r="KO39" s="9" t="inlineStr"/>
      <c r="KP39" s="9" t="inlineStr"/>
      <c r="KQ39" s="9" t="inlineStr"/>
      <c r="KR39" s="9" t="inlineStr"/>
      <c r="KS39" s="9" t="inlineStr"/>
      <c r="KT39" s="9" t="inlineStr"/>
      <c r="KU39" s="9" t="inlineStr"/>
      <c r="KV39" s="9" t="inlineStr"/>
      <c r="KW39" s="9" t="inlineStr"/>
      <c r="KX39" s="9" t="inlineStr"/>
      <c r="KY39" s="9" t="inlineStr"/>
      <c r="KZ39" s="9" t="inlineStr"/>
      <c r="LA39" s="9" t="inlineStr"/>
      <c r="LB39" s="9" t="inlineStr"/>
      <c r="LC39" s="9" t="inlineStr"/>
      <c r="LD39" s="9" t="inlineStr"/>
      <c r="LE39" s="9" t="inlineStr"/>
      <c r="LF39" s="9" t="inlineStr"/>
      <c r="LG39" s="9" t="inlineStr"/>
      <c r="LH39" s="9" t="inlineStr"/>
      <c r="LI39" s="9" t="inlineStr"/>
      <c r="LJ39" s="9" t="inlineStr"/>
      <c r="LK39" s="9" t="inlineStr"/>
      <c r="LL39" s="9" t="inlineStr"/>
      <c r="LM39" s="9" t="inlineStr"/>
      <c r="LN39" s="9" t="inlineStr"/>
      <c r="LO39" s="9" t="inlineStr"/>
      <c r="LP39" s="9" t="inlineStr"/>
      <c r="LQ39" s="9" t="inlineStr"/>
      <c r="LR39" s="9" t="inlineStr"/>
      <c r="LS39" s="9" t="inlineStr"/>
      <c r="LT39" s="9" t="inlineStr"/>
      <c r="LU39" s="9" t="inlineStr"/>
      <c r="LV39" s="9" t="inlineStr"/>
      <c r="LW39" s="9" t="inlineStr"/>
      <c r="LX39" s="9" t="inlineStr"/>
      <c r="LY39" s="9" t="inlineStr"/>
      <c r="LZ39" s="9" t="inlineStr"/>
      <c r="MA39" s="9" t="inlineStr"/>
      <c r="MB39" s="9" t="inlineStr"/>
      <c r="MC39" s="9" t="inlineStr"/>
      <c r="MD39" s="9" t="inlineStr"/>
      <c r="ME39" s="9" t="inlineStr"/>
      <c r="MF39" s="9" t="inlineStr"/>
      <c r="MG39" s="9" t="inlineStr"/>
      <c r="MH39" s="9" t="inlineStr"/>
      <c r="MI39" s="9" t="inlineStr"/>
      <c r="MJ39" s="9" t="inlineStr"/>
      <c r="MK39" s="9" t="inlineStr"/>
      <c r="ML39" s="9" t="inlineStr"/>
      <c r="MM39" s="9" t="inlineStr"/>
      <c r="MN39" s="9" t="inlineStr"/>
      <c r="MO39" s="9" t="inlineStr"/>
      <c r="MP39" s="9" t="inlineStr"/>
      <c r="MQ39" s="9" t="inlineStr"/>
      <c r="MR39" s="9" t="inlineStr"/>
      <c r="MS39" s="9" t="inlineStr"/>
      <c r="MT39" s="9" t="inlineStr"/>
      <c r="MU39" s="9" t="inlineStr"/>
      <c r="MV39" s="9" t="inlineStr"/>
      <c r="MW39" s="9" t="inlineStr"/>
      <c r="MX39" s="9" t="inlineStr"/>
      <c r="MY39" s="9" t="inlineStr"/>
      <c r="MZ39" s="9" t="inlineStr"/>
      <c r="NA39" s="9" t="inlineStr"/>
      <c r="NB39" s="9" t="inlineStr"/>
      <c r="NC39" s="9" t="inlineStr"/>
      <c r="ND39" s="9" t="inlineStr"/>
      <c r="NE39" s="9" t="inlineStr"/>
      <c r="NF39" s="9" t="inlineStr"/>
      <c r="NG39" s="9" t="inlineStr"/>
      <c r="NH39" s="9" t="inlineStr"/>
      <c r="NI39" s="9" t="inlineStr"/>
      <c r="NJ39" s="9" t="inlineStr"/>
      <c r="NK39" s="9" t="inlineStr"/>
      <c r="NL39" s="9" t="inlineStr"/>
      <c r="NM39" s="9" t="inlineStr"/>
      <c r="NN39" s="9" t="inlineStr"/>
      <c r="NO39" s="9" t="inlineStr"/>
      <c r="NP39" s="9" t="inlineStr"/>
      <c r="NQ39" s="9" t="inlineStr"/>
      <c r="NR39" s="9" t="inlineStr"/>
      <c r="NS39" s="9" t="inlineStr"/>
      <c r="NT39" s="9" t="inlineStr"/>
      <c r="NU39" s="9" t="inlineStr"/>
      <c r="NV39" s="9" t="inlineStr"/>
      <c r="NW39" s="9" t="inlineStr"/>
      <c r="NX39" s="9" t="inlineStr"/>
      <c r="NY39" s="9" t="inlineStr"/>
      <c r="NZ39" s="9" t="inlineStr"/>
      <c r="OA39" s="9" t="inlineStr"/>
      <c r="OB39" s="9" t="inlineStr"/>
      <c r="OC39" s="9" t="inlineStr"/>
      <c r="OD39" s="9" t="inlineStr"/>
      <c r="OE39" s="9" t="inlineStr"/>
      <c r="OF39" s="9" t="inlineStr"/>
      <c r="OG39" s="9" t="inlineStr"/>
      <c r="OH39" s="9" t="inlineStr"/>
      <c r="OI39" s="9" t="inlineStr"/>
      <c r="OJ39" s="9" t="inlineStr"/>
      <c r="OK39" s="9" t="inlineStr"/>
      <c r="OL39" s="9" t="inlineStr"/>
      <c r="OM39" s="9" t="inlineStr"/>
      <c r="ON39" s="9" t="inlineStr"/>
      <c r="OO39" s="9" t="inlineStr"/>
      <c r="OP39" s="9" t="inlineStr"/>
      <c r="OQ39" s="9" t="inlineStr"/>
      <c r="OR39" s="9" t="inlineStr"/>
      <c r="OS39" s="9" t="inlineStr"/>
      <c r="OT39" s="9" t="inlineStr"/>
      <c r="OU39" s="9" t="inlineStr"/>
      <c r="OV39" s="9" t="inlineStr"/>
      <c r="OW39" s="9" t="inlineStr"/>
      <c r="OX39" s="9" t="inlineStr"/>
      <c r="OY39" s="9" t="inlineStr"/>
      <c r="OZ39" s="9" t="inlineStr"/>
      <c r="PA39" s="9" t="inlineStr"/>
      <c r="PB39" s="9" t="inlineStr"/>
      <c r="PC39" s="9" t="inlineStr"/>
      <c r="PD39" s="9" t="inlineStr"/>
      <c r="PE39" s="9" t="inlineStr"/>
      <c r="PF39" s="9" t="inlineStr"/>
      <c r="PG39" s="9" t="inlineStr"/>
      <c r="PH39" s="9" t="inlineStr"/>
      <c r="PI39" s="9" t="inlineStr"/>
      <c r="PJ39" s="9" t="inlineStr"/>
      <c r="PK39" s="9" t="inlineStr"/>
      <c r="PL39" s="9" t="inlineStr"/>
      <c r="PM39" s="9" t="inlineStr"/>
      <c r="PN39" s="9" t="inlineStr"/>
      <c r="PO39" s="9" t="inlineStr"/>
      <c r="PP39" s="9" t="inlineStr"/>
      <c r="PQ39" s="9" t="inlineStr"/>
      <c r="PR39" s="9" t="inlineStr"/>
      <c r="PS39" s="9" t="inlineStr"/>
      <c r="PT39" s="9" t="inlineStr"/>
      <c r="PU39" s="9" t="inlineStr"/>
      <c r="PV39" s="9" t="inlineStr"/>
      <c r="PW39" s="9" t="inlineStr"/>
      <c r="PX39" s="9" t="inlineStr"/>
      <c r="PY39" s="9" t="inlineStr"/>
      <c r="PZ39" s="9" t="inlineStr"/>
      <c r="QA39" s="9" t="inlineStr"/>
      <c r="QB39" s="9" t="inlineStr"/>
      <c r="QC39" s="9" t="inlineStr"/>
      <c r="QD39" s="9" t="inlineStr"/>
      <c r="QE39" s="9" t="inlineStr"/>
      <c r="QF39" s="9" t="inlineStr"/>
      <c r="QG39" s="9" t="inlineStr"/>
      <c r="QH39" s="9" t="inlineStr"/>
      <c r="QI39" s="9" t="inlineStr"/>
      <c r="QJ39" s="9" t="inlineStr"/>
      <c r="QK39" s="9" t="inlineStr"/>
      <c r="QL39" s="9" t="inlineStr"/>
      <c r="QM39" s="9" t="inlineStr"/>
      <c r="QN39" s="9" t="inlineStr"/>
      <c r="QO39" s="9" t="inlineStr"/>
      <c r="QP39" s="9" t="inlineStr"/>
      <c r="QQ39" s="9" t="inlineStr"/>
      <c r="QR39" s="9" t="inlineStr"/>
      <c r="QS39" s="9" t="inlineStr"/>
      <c r="QT39" s="9" t="inlineStr"/>
      <c r="QU39" s="9" t="inlineStr"/>
      <c r="QV39" s="9" t="inlineStr"/>
      <c r="QW39" s="9" t="inlineStr"/>
      <c r="QX39" s="9" t="inlineStr"/>
      <c r="QY39" s="9" t="inlineStr"/>
      <c r="QZ39" s="9" t="inlineStr"/>
      <c r="RA39" s="9" t="inlineStr"/>
      <c r="RB39" s="9" t="inlineStr"/>
      <c r="RC39" s="9" t="inlineStr"/>
      <c r="RD39" s="9" t="inlineStr"/>
      <c r="RE39" s="9" t="inlineStr"/>
      <c r="RF39" s="9" t="inlineStr"/>
      <c r="RG39" s="9" t="inlineStr"/>
      <c r="RH39" s="9" t="inlineStr"/>
      <c r="RI39" s="9" t="inlineStr"/>
      <c r="RJ39" s="9" t="inlineStr"/>
      <c r="RK39" s="9" t="inlineStr"/>
      <c r="RL39" s="9" t="inlineStr"/>
      <c r="RM39" s="9" t="inlineStr"/>
      <c r="RN39" s="9" t="inlineStr"/>
      <c r="RO39" s="9" t="inlineStr"/>
      <c r="RP39" s="9" t="inlineStr"/>
      <c r="RQ39" s="9" t="inlineStr"/>
      <c r="RR39" s="9" t="inlineStr"/>
      <c r="RS39" s="9" t="inlineStr"/>
      <c r="RT39" s="9" t="inlineStr"/>
      <c r="RU39" s="9" t="inlineStr"/>
      <c r="RV39" s="9" t="inlineStr"/>
      <c r="RW39" s="9" t="inlineStr"/>
      <c r="RX39" s="9" t="inlineStr"/>
      <c r="RY39" s="9" t="inlineStr"/>
      <c r="RZ39" s="9" t="inlineStr"/>
      <c r="SA39" s="9" t="inlineStr"/>
      <c r="SB39" s="9" t="inlineStr"/>
      <c r="SC39" s="9" t="inlineStr"/>
      <c r="SD39" s="9" t="inlineStr"/>
      <c r="SE39" s="9" t="inlineStr"/>
      <c r="SF39" s="9" t="inlineStr"/>
      <c r="SG39" s="9" t="inlineStr"/>
      <c r="SH39" s="9" t="inlineStr"/>
      <c r="SI39" s="9" t="inlineStr"/>
      <c r="SJ39" s="9" t="inlineStr"/>
    </row>
    <row r="40">
      <c r="C40" s="1" t="inlineStr">
        <is>
          <t>Configuration</t>
        </is>
      </c>
      <c r="D40" s="8" t="inlineStr">
        <is>
          <t>Viewing Frame Rate / second</t>
        </is>
      </c>
      <c r="E40" s="9" t="inlineStr">
        <is>
          <t>10</t>
        </is>
      </c>
      <c r="F40" s="9" t="inlineStr">
        <is>
          <t>10</t>
        </is>
      </c>
      <c r="G40" s="9" t="inlineStr">
        <is>
          <t>10</t>
        </is>
      </c>
      <c r="H40" s="9" t="inlineStr">
        <is>
          <t>10</t>
        </is>
      </c>
      <c r="I40" s="9" t="inlineStr">
        <is>
          <t>10</t>
        </is>
      </c>
      <c r="J40" s="9" t="inlineStr">
        <is>
          <t>10</t>
        </is>
      </c>
      <c r="K40" s="9" t="inlineStr">
        <is>
          <t>10</t>
        </is>
      </c>
      <c r="L40" s="9" t="inlineStr">
        <is>
          <t>10</t>
        </is>
      </c>
      <c r="M40" s="9" t="inlineStr">
        <is>
          <t>10</t>
        </is>
      </c>
      <c r="N40" s="9" t="inlineStr">
        <is>
          <t>10</t>
        </is>
      </c>
      <c r="O40" s="9" t="inlineStr">
        <is>
          <t>10</t>
        </is>
      </c>
      <c r="P40" s="9" t="inlineStr">
        <is>
          <t>10</t>
        </is>
      </c>
      <c r="Q40" s="9" t="inlineStr">
        <is>
          <t>10</t>
        </is>
      </c>
      <c r="R40" s="9" t="inlineStr">
        <is>
          <t>10</t>
        </is>
      </c>
      <c r="S40" s="9" t="inlineStr">
        <is>
          <t>10</t>
        </is>
      </c>
      <c r="T40" s="9" t="inlineStr">
        <is>
          <t>10</t>
        </is>
      </c>
      <c r="U40" s="9" t="inlineStr">
        <is>
          <t>10</t>
        </is>
      </c>
      <c r="V40" s="9" t="inlineStr">
        <is>
          <t>10</t>
        </is>
      </c>
      <c r="W40" s="9" t="inlineStr">
        <is>
          <t>10</t>
        </is>
      </c>
      <c r="X40" s="9" t="inlineStr">
        <is>
          <t>10</t>
        </is>
      </c>
      <c r="Y40" s="9" t="inlineStr">
        <is>
          <t>10</t>
        </is>
      </c>
      <c r="Z40" s="9" t="inlineStr">
        <is>
          <t>10</t>
        </is>
      </c>
      <c r="AA40" s="9" t="inlineStr">
        <is>
          <t>10</t>
        </is>
      </c>
      <c r="AB40" s="9" t="inlineStr">
        <is>
          <t>10</t>
        </is>
      </c>
      <c r="AC40" s="9" t="inlineStr">
        <is>
          <t>10</t>
        </is>
      </c>
      <c r="AD40" s="9" t="inlineStr">
        <is>
          <t>10</t>
        </is>
      </c>
      <c r="AE40" s="9" t="inlineStr">
        <is>
          <t>10</t>
        </is>
      </c>
      <c r="AF40" s="9" t="inlineStr">
        <is>
          <t>10</t>
        </is>
      </c>
      <c r="AG40" s="9" t="inlineStr">
        <is>
          <t>10</t>
        </is>
      </c>
      <c r="AH40" s="9" t="inlineStr">
        <is>
          <t>10</t>
        </is>
      </c>
      <c r="AI40" s="9" t="inlineStr">
        <is>
          <t>10</t>
        </is>
      </c>
      <c r="AJ40" s="9" t="inlineStr">
        <is>
          <t>10</t>
        </is>
      </c>
      <c r="AK40" s="9" t="inlineStr">
        <is>
          <t>10</t>
        </is>
      </c>
      <c r="AL40" s="9" t="inlineStr">
        <is>
          <t>10</t>
        </is>
      </c>
      <c r="AM40" s="9" t="inlineStr">
        <is>
          <t>10</t>
        </is>
      </c>
      <c r="AN40" s="9" t="inlineStr">
        <is>
          <t>10</t>
        </is>
      </c>
      <c r="AO40" s="9" t="inlineStr">
        <is>
          <t>10</t>
        </is>
      </c>
      <c r="AP40" s="9" t="inlineStr">
        <is>
          <t>10</t>
        </is>
      </c>
      <c r="AQ40" s="9" t="inlineStr">
        <is>
          <t>10</t>
        </is>
      </c>
      <c r="AR40" s="9" t="inlineStr">
        <is>
          <t>10</t>
        </is>
      </c>
      <c r="AS40" s="9" t="inlineStr">
        <is>
          <t>10</t>
        </is>
      </c>
      <c r="AT40" s="9" t="inlineStr">
        <is>
          <t>10</t>
        </is>
      </c>
      <c r="AU40" s="9" t="inlineStr">
        <is>
          <t>10</t>
        </is>
      </c>
      <c r="AV40" s="9" t="inlineStr">
        <is>
          <t>10</t>
        </is>
      </c>
      <c r="AW40" s="9" t="inlineStr">
        <is>
          <t>10</t>
        </is>
      </c>
      <c r="AX40" s="9" t="inlineStr">
        <is>
          <t>10</t>
        </is>
      </c>
      <c r="AY40" s="9" t="inlineStr">
        <is>
          <t>10</t>
        </is>
      </c>
      <c r="AZ40" s="9" t="inlineStr">
        <is>
          <t>10</t>
        </is>
      </c>
      <c r="BA40" s="9" t="inlineStr">
        <is>
          <t>10</t>
        </is>
      </c>
      <c r="BB40" s="9" t="inlineStr">
        <is>
          <t>10</t>
        </is>
      </c>
      <c r="BC40" s="9" t="inlineStr">
        <is>
          <t>10</t>
        </is>
      </c>
      <c r="BD40" s="9" t="inlineStr">
        <is>
          <t>10</t>
        </is>
      </c>
      <c r="BE40" s="9" t="inlineStr">
        <is>
          <t>10</t>
        </is>
      </c>
      <c r="BF40" s="9" t="inlineStr">
        <is>
          <t>10</t>
        </is>
      </c>
      <c r="BG40" s="9" t="inlineStr">
        <is>
          <t>10</t>
        </is>
      </c>
      <c r="BH40" s="9" t="inlineStr">
        <is>
          <t>10</t>
        </is>
      </c>
      <c r="BI40" s="9" t="inlineStr">
        <is>
          <t>10</t>
        </is>
      </c>
      <c r="BJ40" s="9" t="inlineStr">
        <is>
          <t>10</t>
        </is>
      </c>
      <c r="BK40" s="9" t="inlineStr">
        <is>
          <t>10</t>
        </is>
      </c>
      <c r="BL40" s="9" t="inlineStr">
        <is>
          <t>10</t>
        </is>
      </c>
      <c r="BM40" s="9" t="inlineStr">
        <is>
          <t>10</t>
        </is>
      </c>
      <c r="BN40" s="9" t="inlineStr">
        <is>
          <t>10</t>
        </is>
      </c>
      <c r="BO40" s="9" t="inlineStr">
        <is>
          <t>10</t>
        </is>
      </c>
      <c r="BP40" s="9" t="inlineStr">
        <is>
          <t>10</t>
        </is>
      </c>
      <c r="BQ40" s="9" t="inlineStr">
        <is>
          <t>10</t>
        </is>
      </c>
      <c r="BR40" s="9" t="inlineStr">
        <is>
          <t>10</t>
        </is>
      </c>
      <c r="BS40" s="9" t="inlineStr">
        <is>
          <t>10</t>
        </is>
      </c>
      <c r="BT40" s="9" t="inlineStr">
        <is>
          <t>10</t>
        </is>
      </c>
      <c r="BU40" s="9" t="inlineStr">
        <is>
          <t>10</t>
        </is>
      </c>
      <c r="BV40" s="9" t="inlineStr">
        <is>
          <t>10</t>
        </is>
      </c>
      <c r="BW40" s="9" t="inlineStr">
        <is>
          <t>10</t>
        </is>
      </c>
      <c r="BX40" s="9" t="inlineStr">
        <is>
          <t>10</t>
        </is>
      </c>
      <c r="BY40" s="9" t="inlineStr">
        <is>
          <t>10</t>
        </is>
      </c>
      <c r="BZ40" s="9" t="inlineStr">
        <is>
          <t>10</t>
        </is>
      </c>
      <c r="CA40" s="9" t="inlineStr">
        <is>
          <t>10</t>
        </is>
      </c>
      <c r="CB40" s="9" t="inlineStr">
        <is>
          <t>10</t>
        </is>
      </c>
      <c r="CC40" s="9" t="inlineStr">
        <is>
          <t>10</t>
        </is>
      </c>
      <c r="CD40" s="9" t="inlineStr">
        <is>
          <t>10</t>
        </is>
      </c>
      <c r="CE40" s="9" t="inlineStr">
        <is>
          <t>10</t>
        </is>
      </c>
      <c r="CF40" s="9" t="inlineStr">
        <is>
          <t>10</t>
        </is>
      </c>
      <c r="CG40" s="9" t="inlineStr">
        <is>
          <t>10</t>
        </is>
      </c>
      <c r="CH40" s="9" t="inlineStr">
        <is>
          <t>10</t>
        </is>
      </c>
      <c r="CI40" s="9" t="inlineStr">
        <is>
          <t>10</t>
        </is>
      </c>
      <c r="CJ40" s="9" t="inlineStr">
        <is>
          <t>10</t>
        </is>
      </c>
      <c r="CK40" s="9" t="inlineStr">
        <is>
          <t>10</t>
        </is>
      </c>
      <c r="CL40" s="9" t="inlineStr">
        <is>
          <t>10</t>
        </is>
      </c>
      <c r="CM40" s="9" t="inlineStr">
        <is>
          <t>10</t>
        </is>
      </c>
      <c r="CN40" s="9" t="inlineStr">
        <is>
          <t>10</t>
        </is>
      </c>
      <c r="CO40" s="9" t="inlineStr">
        <is>
          <t>10</t>
        </is>
      </c>
      <c r="CP40" s="9" t="inlineStr">
        <is>
          <t>10</t>
        </is>
      </c>
      <c r="CQ40" s="9" t="inlineStr">
        <is>
          <t>10</t>
        </is>
      </c>
      <c r="CR40" s="9" t="inlineStr">
        <is>
          <t>10</t>
        </is>
      </c>
      <c r="CS40" s="9" t="inlineStr">
        <is>
          <t>10</t>
        </is>
      </c>
      <c r="CT40" s="9" t="inlineStr">
        <is>
          <t>10</t>
        </is>
      </c>
      <c r="CU40" s="9" t="inlineStr">
        <is>
          <t>10</t>
        </is>
      </c>
      <c r="CV40" s="9" t="inlineStr">
        <is>
          <t>10</t>
        </is>
      </c>
      <c r="CW40" s="9" t="inlineStr">
        <is>
          <t>10</t>
        </is>
      </c>
      <c r="CX40" s="9" t="inlineStr">
        <is>
          <t>10</t>
        </is>
      </c>
      <c r="CY40" s="9" t="inlineStr">
        <is>
          <t>10</t>
        </is>
      </c>
      <c r="CZ40" s="9" t="inlineStr">
        <is>
          <t>10</t>
        </is>
      </c>
      <c r="DA40" s="9" t="inlineStr">
        <is>
          <t>10</t>
        </is>
      </c>
      <c r="DB40" s="9" t="inlineStr">
        <is>
          <t>10</t>
        </is>
      </c>
      <c r="DC40" s="9" t="inlineStr">
        <is>
          <t>10</t>
        </is>
      </c>
      <c r="DD40" s="9" t="inlineStr">
        <is>
          <t>10</t>
        </is>
      </c>
      <c r="DE40" s="9" t="inlineStr">
        <is>
          <t>10</t>
        </is>
      </c>
      <c r="DF40" s="9" t="inlineStr">
        <is>
          <t>10</t>
        </is>
      </c>
      <c r="DG40" s="9" t="inlineStr">
        <is>
          <t>10</t>
        </is>
      </c>
      <c r="DH40" s="9" t="inlineStr">
        <is>
          <t>10</t>
        </is>
      </c>
      <c r="DI40" s="9" t="inlineStr">
        <is>
          <t>10</t>
        </is>
      </c>
      <c r="DJ40" s="9" t="inlineStr">
        <is>
          <t>10</t>
        </is>
      </c>
      <c r="DK40" s="9" t="inlineStr">
        <is>
          <t>10</t>
        </is>
      </c>
      <c r="DL40" s="9" t="inlineStr">
        <is>
          <t>10</t>
        </is>
      </c>
      <c r="DM40" s="9" t="inlineStr">
        <is>
          <t>10</t>
        </is>
      </c>
      <c r="DN40" s="9" t="inlineStr">
        <is>
          <t>10</t>
        </is>
      </c>
      <c r="DO40" s="9" t="inlineStr">
        <is>
          <t>10</t>
        </is>
      </c>
      <c r="DP40" s="9" t="inlineStr">
        <is>
          <t>10</t>
        </is>
      </c>
      <c r="DQ40" s="9" t="inlineStr">
        <is>
          <t>10</t>
        </is>
      </c>
      <c r="DR40" s="9" t="inlineStr">
        <is>
          <t>10</t>
        </is>
      </c>
      <c r="DS40" s="9" t="inlineStr">
        <is>
          <t>10</t>
        </is>
      </c>
      <c r="DT40" s="9" t="inlineStr">
        <is>
          <t>10</t>
        </is>
      </c>
      <c r="DU40" s="9" t="inlineStr">
        <is>
          <t>10</t>
        </is>
      </c>
      <c r="DV40" s="9" t="inlineStr">
        <is>
          <t>10</t>
        </is>
      </c>
      <c r="DW40" s="9" t="inlineStr">
        <is>
          <t>10</t>
        </is>
      </c>
      <c r="DX40" s="9" t="inlineStr">
        <is>
          <t>10</t>
        </is>
      </c>
      <c r="DY40" s="9" t="inlineStr">
        <is>
          <t>10</t>
        </is>
      </c>
      <c r="DZ40" s="9" t="inlineStr">
        <is>
          <t>10</t>
        </is>
      </c>
      <c r="EA40" s="9" t="inlineStr">
        <is>
          <t>10</t>
        </is>
      </c>
      <c r="EB40" s="9" t="inlineStr">
        <is>
          <t>10</t>
        </is>
      </c>
      <c r="EC40" s="9" t="inlineStr">
        <is>
          <t>10</t>
        </is>
      </c>
      <c r="ED40" s="9" t="inlineStr">
        <is>
          <t>10</t>
        </is>
      </c>
      <c r="EE40" s="9" t="inlineStr">
        <is>
          <t>10</t>
        </is>
      </c>
      <c r="EF40" s="9" t="inlineStr">
        <is>
          <t>10</t>
        </is>
      </c>
      <c r="EG40" s="9" t="inlineStr">
        <is>
          <t>10</t>
        </is>
      </c>
      <c r="EH40" s="9" t="inlineStr">
        <is>
          <t>10</t>
        </is>
      </c>
      <c r="EI40" s="9" t="inlineStr">
        <is>
          <t>10</t>
        </is>
      </c>
      <c r="EJ40" s="9" t="inlineStr">
        <is>
          <t>10</t>
        </is>
      </c>
      <c r="EK40" s="9" t="inlineStr">
        <is>
          <t>10</t>
        </is>
      </c>
      <c r="EL40" s="9" t="inlineStr">
        <is>
          <t>10</t>
        </is>
      </c>
      <c r="EM40" s="9" t="inlineStr">
        <is>
          <t>10</t>
        </is>
      </c>
      <c r="EN40" s="9" t="inlineStr">
        <is>
          <t>10</t>
        </is>
      </c>
      <c r="EO40" s="9" t="inlineStr">
        <is>
          <t>10</t>
        </is>
      </c>
      <c r="EP40" s="9" t="inlineStr">
        <is>
          <t>10</t>
        </is>
      </c>
      <c r="EQ40" s="9" t="inlineStr">
        <is>
          <t>10</t>
        </is>
      </c>
      <c r="ER40" s="9" t="inlineStr">
        <is>
          <t>10</t>
        </is>
      </c>
      <c r="ES40" s="9" t="inlineStr">
        <is>
          <t>10</t>
        </is>
      </c>
      <c r="ET40" s="9" t="inlineStr">
        <is>
          <t>10</t>
        </is>
      </c>
      <c r="EU40" s="9" t="inlineStr">
        <is>
          <t>10</t>
        </is>
      </c>
      <c r="EV40" s="9" t="inlineStr">
        <is>
          <t>10</t>
        </is>
      </c>
      <c r="EW40" s="9" t="inlineStr">
        <is>
          <t>10</t>
        </is>
      </c>
      <c r="EX40" s="9" t="inlineStr">
        <is>
          <t>10</t>
        </is>
      </c>
      <c r="EY40" s="9" t="inlineStr">
        <is>
          <t>10</t>
        </is>
      </c>
      <c r="EZ40" s="9" t="inlineStr">
        <is>
          <t>10</t>
        </is>
      </c>
      <c r="FA40" s="9" t="inlineStr">
        <is>
          <t>10</t>
        </is>
      </c>
      <c r="FB40" s="9" t="inlineStr">
        <is>
          <t>10</t>
        </is>
      </c>
      <c r="FC40" s="9" t="inlineStr">
        <is>
          <t>10</t>
        </is>
      </c>
      <c r="FD40" s="9" t="inlineStr">
        <is>
          <t>10</t>
        </is>
      </c>
      <c r="FE40" s="9" t="inlineStr">
        <is>
          <t>10</t>
        </is>
      </c>
      <c r="FF40" s="9" t="inlineStr">
        <is>
          <t>10</t>
        </is>
      </c>
      <c r="FG40" s="9" t="inlineStr">
        <is>
          <t>10</t>
        </is>
      </c>
      <c r="FH40" s="9" t="inlineStr">
        <is>
          <t>10</t>
        </is>
      </c>
      <c r="FI40" s="9" t="inlineStr">
        <is>
          <t>10</t>
        </is>
      </c>
      <c r="FJ40" s="9" t="inlineStr">
        <is>
          <t>10</t>
        </is>
      </c>
      <c r="FK40" s="9" t="inlineStr">
        <is>
          <t>10</t>
        </is>
      </c>
      <c r="FL40" s="9" t="inlineStr">
        <is>
          <t>10</t>
        </is>
      </c>
      <c r="FM40" s="9" t="inlineStr">
        <is>
          <t>10</t>
        </is>
      </c>
      <c r="FN40" s="9" t="inlineStr">
        <is>
          <t>10</t>
        </is>
      </c>
      <c r="FO40" s="9" t="inlineStr">
        <is>
          <t>10</t>
        </is>
      </c>
      <c r="FP40" s="9" t="inlineStr">
        <is>
          <t>10</t>
        </is>
      </c>
      <c r="FQ40" s="9" t="inlineStr">
        <is>
          <t>10</t>
        </is>
      </c>
      <c r="FR40" s="9" t="inlineStr">
        <is>
          <t>10</t>
        </is>
      </c>
      <c r="FS40" s="9" t="inlineStr">
        <is>
          <t>10</t>
        </is>
      </c>
      <c r="FT40" s="9" t="inlineStr">
        <is>
          <t>10</t>
        </is>
      </c>
      <c r="FU40" s="9" t="inlineStr">
        <is>
          <t>10</t>
        </is>
      </c>
      <c r="FV40" s="9" t="inlineStr">
        <is>
          <t>10</t>
        </is>
      </c>
      <c r="FW40" s="9" t="inlineStr">
        <is>
          <t>10</t>
        </is>
      </c>
      <c r="FX40" s="9" t="inlineStr">
        <is>
          <t>10</t>
        </is>
      </c>
      <c r="FY40" s="9" t="inlineStr">
        <is>
          <t>10</t>
        </is>
      </c>
      <c r="FZ40" s="9" t="inlineStr">
        <is>
          <t>10</t>
        </is>
      </c>
      <c r="GA40" s="9" t="inlineStr">
        <is>
          <t>10</t>
        </is>
      </c>
      <c r="GB40" s="9" t="inlineStr">
        <is>
          <t>10</t>
        </is>
      </c>
      <c r="GC40" s="9" t="inlineStr">
        <is>
          <t>10</t>
        </is>
      </c>
      <c r="GD40" s="9" t="inlineStr">
        <is>
          <t>10</t>
        </is>
      </c>
      <c r="GE40" s="9" t="inlineStr">
        <is>
          <t>10</t>
        </is>
      </c>
      <c r="GF40" s="9" t="inlineStr">
        <is>
          <t>10</t>
        </is>
      </c>
      <c r="GG40" s="9" t="inlineStr">
        <is>
          <t>10</t>
        </is>
      </c>
      <c r="GH40" s="9" t="inlineStr">
        <is>
          <t>10</t>
        </is>
      </c>
      <c r="GI40" s="9" t="inlineStr">
        <is>
          <t>10</t>
        </is>
      </c>
      <c r="GJ40" s="9" t="inlineStr">
        <is>
          <t>10</t>
        </is>
      </c>
      <c r="GK40" s="9" t="inlineStr">
        <is>
          <t>10</t>
        </is>
      </c>
      <c r="GL40" s="9" t="inlineStr">
        <is>
          <t>10</t>
        </is>
      </c>
      <c r="GM40" s="9" t="inlineStr">
        <is>
          <t>10</t>
        </is>
      </c>
      <c r="GN40" s="9" t="inlineStr">
        <is>
          <t>10</t>
        </is>
      </c>
      <c r="GO40" s="9" t="inlineStr">
        <is>
          <t>10</t>
        </is>
      </c>
      <c r="GP40" s="9" t="inlineStr">
        <is>
          <t>10</t>
        </is>
      </c>
      <c r="GQ40" s="9" t="inlineStr">
        <is>
          <t>10</t>
        </is>
      </c>
      <c r="GR40" s="9" t="inlineStr">
        <is>
          <t>10</t>
        </is>
      </c>
      <c r="GS40" s="9" t="inlineStr">
        <is>
          <t>10</t>
        </is>
      </c>
      <c r="GT40" s="9" t="inlineStr">
        <is>
          <t>10</t>
        </is>
      </c>
      <c r="GU40" s="9" t="inlineStr">
        <is>
          <t>10</t>
        </is>
      </c>
      <c r="GV40" s="9" t="inlineStr">
        <is>
          <t>10</t>
        </is>
      </c>
      <c r="GW40" s="9" t="inlineStr">
        <is>
          <t>10</t>
        </is>
      </c>
      <c r="GX40" s="9" t="inlineStr">
        <is>
          <t>10</t>
        </is>
      </c>
      <c r="GY40" s="9" t="inlineStr">
        <is>
          <t>10</t>
        </is>
      </c>
      <c r="GZ40" s="9" t="inlineStr">
        <is>
          <t>10</t>
        </is>
      </c>
      <c r="HA40" s="9" t="inlineStr">
        <is>
          <t>10</t>
        </is>
      </c>
      <c r="HB40" s="9" t="inlineStr">
        <is>
          <t>10</t>
        </is>
      </c>
      <c r="HC40" s="9" t="inlineStr">
        <is>
          <t>10</t>
        </is>
      </c>
      <c r="HD40" s="9" t="inlineStr">
        <is>
          <t>10</t>
        </is>
      </c>
      <c r="HE40" s="9" t="inlineStr">
        <is>
          <t>10</t>
        </is>
      </c>
      <c r="HF40" s="9" t="inlineStr">
        <is>
          <t>10</t>
        </is>
      </c>
      <c r="HG40" s="9" t="inlineStr">
        <is>
          <t>10</t>
        </is>
      </c>
      <c r="HH40" s="9" t="inlineStr">
        <is>
          <t>10</t>
        </is>
      </c>
      <c r="HI40" s="9" t="inlineStr">
        <is>
          <t>10</t>
        </is>
      </c>
      <c r="HJ40" s="9" t="inlineStr">
        <is>
          <t>10</t>
        </is>
      </c>
      <c r="HK40" s="9" t="inlineStr">
        <is>
          <t>10</t>
        </is>
      </c>
      <c r="HL40" s="9" t="inlineStr">
        <is>
          <t>10</t>
        </is>
      </c>
      <c r="HM40" s="9" t="inlineStr">
        <is>
          <t>10</t>
        </is>
      </c>
      <c r="HN40" s="9" t="inlineStr">
        <is>
          <t>10</t>
        </is>
      </c>
      <c r="HO40" s="9" t="inlineStr">
        <is>
          <t>10</t>
        </is>
      </c>
      <c r="HP40" s="9" t="inlineStr">
        <is>
          <t>10</t>
        </is>
      </c>
      <c r="HQ40" s="9" t="inlineStr">
        <is>
          <t>10</t>
        </is>
      </c>
      <c r="HR40" s="9" t="inlineStr">
        <is>
          <t>10</t>
        </is>
      </c>
      <c r="HS40" s="9" t="inlineStr">
        <is>
          <t>10</t>
        </is>
      </c>
      <c r="HT40" s="9" t="inlineStr">
        <is>
          <t>10</t>
        </is>
      </c>
      <c r="HU40" s="9" t="inlineStr">
        <is>
          <t>10</t>
        </is>
      </c>
      <c r="HV40" s="9" t="inlineStr">
        <is>
          <t>10</t>
        </is>
      </c>
      <c r="HW40" s="9" t="inlineStr">
        <is>
          <t>10</t>
        </is>
      </c>
      <c r="HX40" s="9" t="inlineStr">
        <is>
          <t>10</t>
        </is>
      </c>
      <c r="HY40" s="9" t="inlineStr">
        <is>
          <t>10</t>
        </is>
      </c>
      <c r="HZ40" s="9" t="inlineStr">
        <is>
          <t>10</t>
        </is>
      </c>
      <c r="IA40" s="9" t="inlineStr">
        <is>
          <t>10</t>
        </is>
      </c>
      <c r="IB40" s="9" t="inlineStr">
        <is>
          <t>10</t>
        </is>
      </c>
      <c r="IC40" s="9" t="inlineStr">
        <is>
          <t>10</t>
        </is>
      </c>
      <c r="ID40" s="9" t="inlineStr">
        <is>
          <t>10</t>
        </is>
      </c>
      <c r="IE40" s="9" t="inlineStr">
        <is>
          <t>10</t>
        </is>
      </c>
      <c r="IF40" s="9" t="inlineStr">
        <is>
          <t>10</t>
        </is>
      </c>
      <c r="IG40" s="9" t="inlineStr">
        <is>
          <t>10</t>
        </is>
      </c>
      <c r="IH40" s="9" t="inlineStr">
        <is>
          <t>10</t>
        </is>
      </c>
      <c r="II40" s="9" t="inlineStr">
        <is>
          <t>10</t>
        </is>
      </c>
      <c r="IJ40" s="9" t="inlineStr">
        <is>
          <t>10</t>
        </is>
      </c>
      <c r="IK40" s="9" t="inlineStr">
        <is>
          <t>10</t>
        </is>
      </c>
      <c r="IL40" s="9" t="inlineStr">
        <is>
          <t>10</t>
        </is>
      </c>
      <c r="IM40" s="9" t="inlineStr">
        <is>
          <t>10</t>
        </is>
      </c>
      <c r="IN40" s="9" t="inlineStr">
        <is>
          <t>10</t>
        </is>
      </c>
      <c r="IO40" s="9" t="inlineStr">
        <is>
          <t>10</t>
        </is>
      </c>
      <c r="IP40" s="9" t="inlineStr">
        <is>
          <t>10</t>
        </is>
      </c>
      <c r="IQ40" s="9" t="inlineStr">
        <is>
          <t>10</t>
        </is>
      </c>
      <c r="IR40" s="9" t="inlineStr">
        <is>
          <t>10</t>
        </is>
      </c>
      <c r="IS40" s="9" t="inlineStr">
        <is>
          <t>10</t>
        </is>
      </c>
      <c r="IT40" s="9" t="inlineStr">
        <is>
          <t>10</t>
        </is>
      </c>
      <c r="IU40" s="9" t="inlineStr">
        <is>
          <t>10</t>
        </is>
      </c>
      <c r="IV40" s="9" t="inlineStr">
        <is>
          <t>10</t>
        </is>
      </c>
      <c r="IW40" s="9" t="inlineStr">
        <is>
          <t>10</t>
        </is>
      </c>
      <c r="IX40" s="9" t="inlineStr">
        <is>
          <t>10</t>
        </is>
      </c>
      <c r="IY40" s="9" t="inlineStr">
        <is>
          <t>10</t>
        </is>
      </c>
      <c r="IZ40" s="9" t="inlineStr">
        <is>
          <t>10</t>
        </is>
      </c>
      <c r="JA40" s="9" t="inlineStr">
        <is>
          <t>10</t>
        </is>
      </c>
      <c r="JB40" s="9" t="inlineStr">
        <is>
          <t>10</t>
        </is>
      </c>
      <c r="JC40" s="9" t="inlineStr">
        <is>
          <t>10</t>
        </is>
      </c>
      <c r="JD40" s="9" t="inlineStr">
        <is>
          <t>10</t>
        </is>
      </c>
      <c r="JE40" s="9" t="inlineStr">
        <is>
          <t>10</t>
        </is>
      </c>
      <c r="JF40" s="9" t="inlineStr">
        <is>
          <t>10</t>
        </is>
      </c>
      <c r="JG40" s="9" t="inlineStr">
        <is>
          <t>10</t>
        </is>
      </c>
      <c r="JH40" s="9" t="inlineStr">
        <is>
          <t>10</t>
        </is>
      </c>
      <c r="JI40" s="9" t="inlineStr">
        <is>
          <t>10</t>
        </is>
      </c>
      <c r="JJ40" s="9" t="inlineStr">
        <is>
          <t>10</t>
        </is>
      </c>
      <c r="JK40" s="9" t="inlineStr">
        <is>
          <t>10</t>
        </is>
      </c>
      <c r="JL40" s="9" t="inlineStr">
        <is>
          <t>10</t>
        </is>
      </c>
      <c r="JM40" s="9" t="inlineStr">
        <is>
          <t>10</t>
        </is>
      </c>
      <c r="JN40" s="9" t="inlineStr">
        <is>
          <t>10</t>
        </is>
      </c>
      <c r="JO40" s="9" t="inlineStr">
        <is>
          <t>10</t>
        </is>
      </c>
      <c r="JP40" s="9" t="inlineStr">
        <is>
          <t>10</t>
        </is>
      </c>
      <c r="JQ40" s="9" t="inlineStr">
        <is>
          <t>10</t>
        </is>
      </c>
      <c r="JR40" s="9" t="inlineStr">
        <is>
          <t>10</t>
        </is>
      </c>
      <c r="JS40" s="9" t="inlineStr">
        <is>
          <t>10</t>
        </is>
      </c>
      <c r="JT40" s="9" t="inlineStr">
        <is>
          <t>10</t>
        </is>
      </c>
      <c r="JU40" s="9" t="inlineStr">
        <is>
          <t>10</t>
        </is>
      </c>
      <c r="JV40" s="9" t="inlineStr">
        <is>
          <t>10</t>
        </is>
      </c>
      <c r="JW40" s="9" t="inlineStr">
        <is>
          <t>10</t>
        </is>
      </c>
      <c r="JX40" s="9" t="inlineStr">
        <is>
          <t>10</t>
        </is>
      </c>
      <c r="JY40" s="9" t="inlineStr">
        <is>
          <t>10</t>
        </is>
      </c>
      <c r="JZ40" s="9" t="inlineStr">
        <is>
          <t>10</t>
        </is>
      </c>
      <c r="KA40" s="9" t="inlineStr">
        <is>
          <t>10</t>
        </is>
      </c>
      <c r="KB40" s="9" t="inlineStr">
        <is>
          <t>10</t>
        </is>
      </c>
      <c r="KC40" s="9" t="inlineStr">
        <is>
          <t>10</t>
        </is>
      </c>
      <c r="KD40" s="9" t="inlineStr">
        <is>
          <t>10</t>
        </is>
      </c>
      <c r="KE40" s="9" t="inlineStr">
        <is>
          <t>10</t>
        </is>
      </c>
      <c r="KF40" s="9" t="inlineStr">
        <is>
          <t>10</t>
        </is>
      </c>
      <c r="KG40" s="9" t="inlineStr">
        <is>
          <t>10</t>
        </is>
      </c>
      <c r="KH40" s="9" t="inlineStr">
        <is>
          <t>10</t>
        </is>
      </c>
      <c r="KI40" s="9" t="inlineStr">
        <is>
          <t>10</t>
        </is>
      </c>
      <c r="KJ40" s="9" t="inlineStr">
        <is>
          <t>10</t>
        </is>
      </c>
      <c r="KK40" s="9" t="inlineStr">
        <is>
          <t>10</t>
        </is>
      </c>
      <c r="KL40" s="9" t="inlineStr">
        <is>
          <t>10</t>
        </is>
      </c>
      <c r="KM40" s="9" t="inlineStr">
        <is>
          <t>10</t>
        </is>
      </c>
      <c r="KN40" s="9" t="inlineStr">
        <is>
          <t>10</t>
        </is>
      </c>
      <c r="KO40" s="9" t="inlineStr">
        <is>
          <t>10</t>
        </is>
      </c>
      <c r="KP40" s="9" t="inlineStr">
        <is>
          <t>10</t>
        </is>
      </c>
      <c r="KQ40" s="9" t="inlineStr">
        <is>
          <t>10</t>
        </is>
      </c>
      <c r="KR40" s="9" t="inlineStr">
        <is>
          <t>10</t>
        </is>
      </c>
      <c r="KS40" s="9" t="inlineStr">
        <is>
          <t>10</t>
        </is>
      </c>
      <c r="KT40" s="9" t="inlineStr">
        <is>
          <t>10</t>
        </is>
      </c>
      <c r="KU40" s="9" t="inlineStr">
        <is>
          <t>10</t>
        </is>
      </c>
      <c r="KV40" s="9" t="inlineStr">
        <is>
          <t>10</t>
        </is>
      </c>
      <c r="KW40" s="9" t="inlineStr">
        <is>
          <t>10</t>
        </is>
      </c>
      <c r="KX40" s="9" t="inlineStr">
        <is>
          <t>10</t>
        </is>
      </c>
      <c r="KY40" s="9" t="inlineStr">
        <is>
          <t>10</t>
        </is>
      </c>
      <c r="KZ40" s="9" t="inlineStr">
        <is>
          <t>10</t>
        </is>
      </c>
      <c r="LA40" s="9" t="inlineStr">
        <is>
          <t>10</t>
        </is>
      </c>
      <c r="LB40" s="9" t="inlineStr">
        <is>
          <t>10</t>
        </is>
      </c>
      <c r="LC40" s="9" t="inlineStr">
        <is>
          <t>10</t>
        </is>
      </c>
      <c r="LD40" s="9" t="inlineStr">
        <is>
          <t>10</t>
        </is>
      </c>
      <c r="LE40" s="9" t="inlineStr">
        <is>
          <t>10</t>
        </is>
      </c>
      <c r="LF40" s="9" t="inlineStr">
        <is>
          <t>10</t>
        </is>
      </c>
      <c r="LG40" s="9" t="inlineStr">
        <is>
          <t>10</t>
        </is>
      </c>
      <c r="LH40" s="9" t="inlineStr">
        <is>
          <t>10</t>
        </is>
      </c>
      <c r="LI40" s="9" t="inlineStr">
        <is>
          <t>10</t>
        </is>
      </c>
      <c r="LJ40" s="9" t="inlineStr">
        <is>
          <t>10</t>
        </is>
      </c>
      <c r="LK40" s="9" t="inlineStr">
        <is>
          <t>10</t>
        </is>
      </c>
      <c r="LL40" s="9" t="inlineStr">
        <is>
          <t>10</t>
        </is>
      </c>
      <c r="LM40" s="9" t="inlineStr">
        <is>
          <t>10</t>
        </is>
      </c>
      <c r="LN40" s="9" t="inlineStr">
        <is>
          <t>10</t>
        </is>
      </c>
      <c r="LO40" s="9" t="inlineStr">
        <is>
          <t>10</t>
        </is>
      </c>
      <c r="LP40" s="9" t="inlineStr">
        <is>
          <t>10</t>
        </is>
      </c>
      <c r="LQ40" s="9" t="inlineStr">
        <is>
          <t>10</t>
        </is>
      </c>
      <c r="LR40" s="9" t="inlineStr">
        <is>
          <t>10</t>
        </is>
      </c>
      <c r="LS40" s="9" t="inlineStr">
        <is>
          <t>10</t>
        </is>
      </c>
      <c r="LT40" s="9" t="inlineStr">
        <is>
          <t>10</t>
        </is>
      </c>
      <c r="LU40" s="9" t="inlineStr">
        <is>
          <t>10</t>
        </is>
      </c>
      <c r="LV40" s="9" t="inlineStr">
        <is>
          <t>10</t>
        </is>
      </c>
      <c r="LW40" s="9" t="inlineStr">
        <is>
          <t>10</t>
        </is>
      </c>
      <c r="LX40" s="9" t="inlineStr">
        <is>
          <t>10</t>
        </is>
      </c>
      <c r="LY40" s="9" t="inlineStr">
        <is>
          <t>10</t>
        </is>
      </c>
      <c r="LZ40" s="9" t="inlineStr">
        <is>
          <t>10</t>
        </is>
      </c>
      <c r="MA40" s="9" t="inlineStr">
        <is>
          <t>10</t>
        </is>
      </c>
      <c r="MB40" s="9" t="inlineStr">
        <is>
          <t>10</t>
        </is>
      </c>
      <c r="MC40" s="9" t="inlineStr">
        <is>
          <t>10</t>
        </is>
      </c>
      <c r="MD40" s="9" t="inlineStr">
        <is>
          <t>10</t>
        </is>
      </c>
      <c r="ME40" s="9" t="inlineStr">
        <is>
          <t>10</t>
        </is>
      </c>
      <c r="MF40" s="9" t="inlineStr">
        <is>
          <t>10</t>
        </is>
      </c>
      <c r="MG40" s="9" t="inlineStr">
        <is>
          <t>10</t>
        </is>
      </c>
      <c r="MH40" s="9" t="inlineStr">
        <is>
          <t>10</t>
        </is>
      </c>
      <c r="MI40" s="9" t="inlineStr">
        <is>
          <t>10</t>
        </is>
      </c>
      <c r="MJ40" s="9" t="inlineStr">
        <is>
          <t>10</t>
        </is>
      </c>
      <c r="MK40" s="9" t="inlineStr">
        <is>
          <t>10</t>
        </is>
      </c>
      <c r="ML40" s="9" t="inlineStr">
        <is>
          <t>10</t>
        </is>
      </c>
      <c r="MM40" s="9" t="inlineStr">
        <is>
          <t>10</t>
        </is>
      </c>
      <c r="MN40" s="9" t="inlineStr">
        <is>
          <t>10</t>
        </is>
      </c>
      <c r="MO40" s="9" t="inlineStr">
        <is>
          <t>10</t>
        </is>
      </c>
      <c r="MP40" s="9" t="inlineStr">
        <is>
          <t>10</t>
        </is>
      </c>
      <c r="MQ40" s="9" t="inlineStr">
        <is>
          <t>10</t>
        </is>
      </c>
      <c r="MR40" s="9" t="inlineStr">
        <is>
          <t>10</t>
        </is>
      </c>
      <c r="MS40" s="9" t="inlineStr">
        <is>
          <t>10</t>
        </is>
      </c>
      <c r="MT40" s="9" t="inlineStr">
        <is>
          <t>10</t>
        </is>
      </c>
      <c r="MU40" s="9" t="inlineStr">
        <is>
          <t>10</t>
        </is>
      </c>
      <c r="MV40" s="9" t="inlineStr">
        <is>
          <t>10</t>
        </is>
      </c>
      <c r="MW40" s="9" t="inlineStr">
        <is>
          <t>10</t>
        </is>
      </c>
      <c r="MX40" s="9" t="inlineStr">
        <is>
          <t>10</t>
        </is>
      </c>
      <c r="MY40" s="9" t="inlineStr">
        <is>
          <t>10</t>
        </is>
      </c>
      <c r="MZ40" s="9" t="inlineStr">
        <is>
          <t>10</t>
        </is>
      </c>
      <c r="NA40" s="9" t="inlineStr">
        <is>
          <t>10</t>
        </is>
      </c>
      <c r="NB40" s="9" t="inlineStr">
        <is>
          <t>10</t>
        </is>
      </c>
      <c r="NC40" s="9" t="inlineStr">
        <is>
          <t>10</t>
        </is>
      </c>
      <c r="ND40" s="9" t="inlineStr">
        <is>
          <t>10</t>
        </is>
      </c>
      <c r="NE40" s="9" t="inlineStr">
        <is>
          <t>10</t>
        </is>
      </c>
      <c r="NF40" s="9" t="inlineStr">
        <is>
          <t>10</t>
        </is>
      </c>
      <c r="NG40" s="9" t="inlineStr">
        <is>
          <t>10</t>
        </is>
      </c>
      <c r="NH40" s="9" t="inlineStr">
        <is>
          <t>10</t>
        </is>
      </c>
      <c r="NI40" s="9" t="inlineStr">
        <is>
          <t>10</t>
        </is>
      </c>
      <c r="NJ40" s="9" t="inlineStr">
        <is>
          <t>10</t>
        </is>
      </c>
      <c r="NK40" s="9" t="inlineStr">
        <is>
          <t>10</t>
        </is>
      </c>
      <c r="NL40" s="9" t="inlineStr">
        <is>
          <t>10</t>
        </is>
      </c>
      <c r="NM40" s="9" t="inlineStr">
        <is>
          <t>10</t>
        </is>
      </c>
      <c r="NN40" s="9" t="inlineStr">
        <is>
          <t>10</t>
        </is>
      </c>
      <c r="NO40" s="9" t="inlineStr">
        <is>
          <t>10</t>
        </is>
      </c>
      <c r="NP40" s="9" t="inlineStr">
        <is>
          <t>10</t>
        </is>
      </c>
      <c r="NQ40" s="9" t="inlineStr">
        <is>
          <t>10</t>
        </is>
      </c>
      <c r="NR40" s="9" t="inlineStr">
        <is>
          <t>10</t>
        </is>
      </c>
      <c r="NS40" s="9" t="inlineStr">
        <is>
          <t>10</t>
        </is>
      </c>
      <c r="NT40" s="9" t="inlineStr">
        <is>
          <t>10</t>
        </is>
      </c>
      <c r="NU40" s="9" t="inlineStr">
        <is>
          <t>10</t>
        </is>
      </c>
      <c r="NV40" s="9" t="inlineStr">
        <is>
          <t>10</t>
        </is>
      </c>
      <c r="NW40" s="9" t="inlineStr">
        <is>
          <t>10</t>
        </is>
      </c>
      <c r="NX40" s="9" t="inlineStr">
        <is>
          <t>10</t>
        </is>
      </c>
      <c r="NY40" s="9" t="inlineStr">
        <is>
          <t>10</t>
        </is>
      </c>
      <c r="NZ40" s="9" t="inlineStr">
        <is>
          <t>10</t>
        </is>
      </c>
      <c r="OA40" s="9" t="inlineStr">
        <is>
          <t>10</t>
        </is>
      </c>
      <c r="OB40" s="9" t="inlineStr">
        <is>
          <t>10</t>
        </is>
      </c>
      <c r="OC40" s="9" t="inlineStr">
        <is>
          <t>10</t>
        </is>
      </c>
      <c r="OD40" s="9" t="inlineStr">
        <is>
          <t>10</t>
        </is>
      </c>
      <c r="OE40" s="9" t="inlineStr">
        <is>
          <t>10</t>
        </is>
      </c>
      <c r="OF40" s="9" t="inlineStr">
        <is>
          <t>10</t>
        </is>
      </c>
      <c r="OG40" s="9" t="inlineStr">
        <is>
          <t>10</t>
        </is>
      </c>
      <c r="OH40" s="9" t="inlineStr">
        <is>
          <t>10</t>
        </is>
      </c>
      <c r="OI40" s="9" t="inlineStr">
        <is>
          <t>10</t>
        </is>
      </c>
      <c r="OJ40" s="9" t="inlineStr">
        <is>
          <t>10</t>
        </is>
      </c>
      <c r="OK40" s="9" t="inlineStr">
        <is>
          <t>10</t>
        </is>
      </c>
      <c r="OL40" s="9" t="inlineStr">
        <is>
          <t>10</t>
        </is>
      </c>
      <c r="OM40" s="9" t="inlineStr">
        <is>
          <t>10</t>
        </is>
      </c>
      <c r="ON40" s="9" t="inlineStr">
        <is>
          <t>10</t>
        </is>
      </c>
      <c r="OO40" s="9" t="inlineStr">
        <is>
          <t>10</t>
        </is>
      </c>
      <c r="OP40" s="9" t="inlineStr">
        <is>
          <t>10</t>
        </is>
      </c>
      <c r="OQ40" s="9" t="inlineStr">
        <is>
          <t>10</t>
        </is>
      </c>
      <c r="OR40" s="9" t="inlineStr">
        <is>
          <t>10</t>
        </is>
      </c>
      <c r="OS40" s="9" t="inlineStr">
        <is>
          <t>10</t>
        </is>
      </c>
      <c r="OT40" s="9" t="inlineStr">
        <is>
          <t>10</t>
        </is>
      </c>
      <c r="OU40" s="9" t="inlineStr">
        <is>
          <t>10</t>
        </is>
      </c>
      <c r="OV40" s="9" t="inlineStr">
        <is>
          <t>10</t>
        </is>
      </c>
      <c r="OW40" s="9" t="inlineStr">
        <is>
          <t>10</t>
        </is>
      </c>
      <c r="OX40" s="9" t="inlineStr">
        <is>
          <t>10</t>
        </is>
      </c>
      <c r="OY40" s="9" t="inlineStr">
        <is>
          <t>10</t>
        </is>
      </c>
      <c r="OZ40" s="9" t="inlineStr">
        <is>
          <t>10</t>
        </is>
      </c>
      <c r="PA40" s="9" t="inlineStr">
        <is>
          <t>10</t>
        </is>
      </c>
      <c r="PB40" s="9" t="inlineStr">
        <is>
          <t>10</t>
        </is>
      </c>
      <c r="PC40" s="9" t="inlineStr">
        <is>
          <t>10</t>
        </is>
      </c>
      <c r="PD40" s="9" t="inlineStr">
        <is>
          <t>10</t>
        </is>
      </c>
      <c r="PE40" s="9" t="inlineStr">
        <is>
          <t>10</t>
        </is>
      </c>
      <c r="PF40" s="9" t="inlineStr">
        <is>
          <t>10</t>
        </is>
      </c>
      <c r="PG40" s="9" t="inlineStr">
        <is>
          <t>10</t>
        </is>
      </c>
      <c r="PH40" s="9" t="inlineStr">
        <is>
          <t>10</t>
        </is>
      </c>
      <c r="PI40" s="9" t="inlineStr">
        <is>
          <t>10</t>
        </is>
      </c>
      <c r="PJ40" s="9" t="inlineStr">
        <is>
          <t>10</t>
        </is>
      </c>
      <c r="PK40" s="9" t="inlineStr">
        <is>
          <t>10</t>
        </is>
      </c>
      <c r="PL40" s="9" t="inlineStr">
        <is>
          <t>10</t>
        </is>
      </c>
      <c r="PM40" s="9" t="inlineStr">
        <is>
          <t>10</t>
        </is>
      </c>
      <c r="PN40" s="9" t="inlineStr">
        <is>
          <t>10</t>
        </is>
      </c>
      <c r="PO40" s="9" t="inlineStr">
        <is>
          <t>10</t>
        </is>
      </c>
      <c r="PP40" s="9" t="inlineStr">
        <is>
          <t>10</t>
        </is>
      </c>
      <c r="PQ40" s="9" t="inlineStr">
        <is>
          <t>10</t>
        </is>
      </c>
      <c r="PR40" s="9" t="inlineStr">
        <is>
          <t>10</t>
        </is>
      </c>
      <c r="PS40" s="9" t="inlineStr">
        <is>
          <t>10</t>
        </is>
      </c>
      <c r="PT40" s="9" t="inlineStr">
        <is>
          <t>10</t>
        </is>
      </c>
      <c r="PU40" s="9" t="inlineStr">
        <is>
          <t>10</t>
        </is>
      </c>
      <c r="PV40" s="9" t="inlineStr">
        <is>
          <t>10</t>
        </is>
      </c>
      <c r="PW40" s="9" t="inlineStr">
        <is>
          <t>10</t>
        </is>
      </c>
      <c r="PX40" s="9" t="inlineStr">
        <is>
          <t>10</t>
        </is>
      </c>
      <c r="PY40" s="9" t="inlineStr">
        <is>
          <t>10</t>
        </is>
      </c>
      <c r="PZ40" s="9" t="inlineStr">
        <is>
          <t>10</t>
        </is>
      </c>
      <c r="QA40" s="9" t="inlineStr">
        <is>
          <t>10</t>
        </is>
      </c>
      <c r="QB40" s="9" t="inlineStr">
        <is>
          <t>10</t>
        </is>
      </c>
      <c r="QC40" s="9" t="inlineStr">
        <is>
          <t>10</t>
        </is>
      </c>
      <c r="QD40" s="9" t="inlineStr">
        <is>
          <t>10</t>
        </is>
      </c>
      <c r="QE40" s="9" t="inlineStr">
        <is>
          <t>10</t>
        </is>
      </c>
      <c r="QF40" s="9" t="inlineStr">
        <is>
          <t>10</t>
        </is>
      </c>
      <c r="QG40" s="9" t="inlineStr">
        <is>
          <t>10</t>
        </is>
      </c>
      <c r="QH40" s="9" t="inlineStr">
        <is>
          <t>10</t>
        </is>
      </c>
      <c r="QI40" s="9" t="inlineStr">
        <is>
          <t>10</t>
        </is>
      </c>
      <c r="QJ40" s="9" t="inlineStr">
        <is>
          <t>10</t>
        </is>
      </c>
      <c r="QK40" s="9" t="inlineStr">
        <is>
          <t>10</t>
        </is>
      </c>
      <c r="QL40" s="9" t="inlineStr">
        <is>
          <t>10</t>
        </is>
      </c>
      <c r="QM40" s="9" t="inlineStr">
        <is>
          <t>10</t>
        </is>
      </c>
      <c r="QN40" s="9" t="inlineStr">
        <is>
          <t>10</t>
        </is>
      </c>
      <c r="QO40" s="9" t="inlineStr">
        <is>
          <t>10</t>
        </is>
      </c>
      <c r="QP40" s="9" t="inlineStr">
        <is>
          <t>10</t>
        </is>
      </c>
      <c r="QQ40" s="9" t="inlineStr">
        <is>
          <t>10</t>
        </is>
      </c>
      <c r="QR40" s="9" t="inlineStr">
        <is>
          <t>10</t>
        </is>
      </c>
      <c r="QS40" s="9" t="inlineStr">
        <is>
          <t>10</t>
        </is>
      </c>
      <c r="QT40" s="9" t="inlineStr">
        <is>
          <t>10</t>
        </is>
      </c>
      <c r="QU40" s="9" t="inlineStr">
        <is>
          <t>10</t>
        </is>
      </c>
      <c r="QV40" s="9" t="inlineStr">
        <is>
          <t>10</t>
        </is>
      </c>
      <c r="QW40" s="9" t="inlineStr">
        <is>
          <t>10</t>
        </is>
      </c>
      <c r="QX40" s="9" t="inlineStr">
        <is>
          <t>10</t>
        </is>
      </c>
      <c r="QY40" s="9" t="inlineStr">
        <is>
          <t>10</t>
        </is>
      </c>
      <c r="QZ40" s="9" t="inlineStr">
        <is>
          <t>10</t>
        </is>
      </c>
      <c r="RA40" s="9" t="inlineStr">
        <is>
          <t>10</t>
        </is>
      </c>
      <c r="RB40" s="9" t="inlineStr">
        <is>
          <t>10</t>
        </is>
      </c>
      <c r="RC40" s="9" t="inlineStr">
        <is>
          <t>10</t>
        </is>
      </c>
      <c r="RD40" s="9" t="inlineStr">
        <is>
          <t>10</t>
        </is>
      </c>
      <c r="RE40" s="9" t="inlineStr">
        <is>
          <t>10</t>
        </is>
      </c>
      <c r="RF40" s="9" t="inlineStr">
        <is>
          <t>10</t>
        </is>
      </c>
      <c r="RG40" s="9" t="inlineStr">
        <is>
          <t>10</t>
        </is>
      </c>
      <c r="RH40" s="9" t="inlineStr">
        <is>
          <t>10</t>
        </is>
      </c>
      <c r="RI40" s="9" t="inlineStr">
        <is>
          <t>10</t>
        </is>
      </c>
      <c r="RJ40" s="9" t="inlineStr">
        <is>
          <t>10</t>
        </is>
      </c>
      <c r="RK40" s="9" t="inlineStr">
        <is>
          <t>10</t>
        </is>
      </c>
      <c r="RL40" s="9" t="inlineStr">
        <is>
          <t>10</t>
        </is>
      </c>
      <c r="RM40" s="9" t="inlineStr">
        <is>
          <t>10</t>
        </is>
      </c>
      <c r="RN40" s="9" t="inlineStr">
        <is>
          <t>10</t>
        </is>
      </c>
      <c r="RO40" s="9" t="inlineStr">
        <is>
          <t>10</t>
        </is>
      </c>
      <c r="RP40" s="9" t="inlineStr">
        <is>
          <t>10</t>
        </is>
      </c>
      <c r="RQ40" s="9" t="inlineStr">
        <is>
          <t>10</t>
        </is>
      </c>
      <c r="RR40" s="9" t="inlineStr">
        <is>
          <t>10</t>
        </is>
      </c>
      <c r="RS40" s="9" t="inlineStr">
        <is>
          <t>10</t>
        </is>
      </c>
      <c r="RT40" s="9" t="inlineStr">
        <is>
          <t>10</t>
        </is>
      </c>
      <c r="RU40" s="9" t="inlineStr">
        <is>
          <t>10</t>
        </is>
      </c>
      <c r="RV40" s="9" t="inlineStr">
        <is>
          <t>10</t>
        </is>
      </c>
      <c r="RW40" s="9" t="inlineStr">
        <is>
          <t>10</t>
        </is>
      </c>
      <c r="RX40" s="9" t="inlineStr">
        <is>
          <t>10</t>
        </is>
      </c>
      <c r="RY40" s="9" t="inlineStr">
        <is>
          <t>10</t>
        </is>
      </c>
      <c r="RZ40" s="9" t="inlineStr">
        <is>
          <t>10</t>
        </is>
      </c>
      <c r="SA40" s="9" t="inlineStr">
        <is>
          <t>10</t>
        </is>
      </c>
      <c r="SB40" s="9" t="inlineStr">
        <is>
          <t>10</t>
        </is>
      </c>
      <c r="SC40" s="9" t="inlineStr">
        <is>
          <t>10</t>
        </is>
      </c>
      <c r="SD40" s="9" t="inlineStr">
        <is>
          <t>10</t>
        </is>
      </c>
      <c r="SE40" s="9" t="inlineStr">
        <is>
          <t>10</t>
        </is>
      </c>
      <c r="SF40" s="9" t="inlineStr">
        <is>
          <t>10</t>
        </is>
      </c>
      <c r="SG40" s="9" t="inlineStr">
        <is>
          <t>10</t>
        </is>
      </c>
      <c r="SH40" s="9" t="inlineStr">
        <is>
          <t>10</t>
        </is>
      </c>
      <c r="SI40" s="9" t="inlineStr">
        <is>
          <t>10</t>
        </is>
      </c>
      <c r="SJ40" s="9" t="inlineStr">
        <is>
          <t>10</t>
        </is>
      </c>
    </row>
    <row r="41">
      <c r="C41" s="10" t="n"/>
      <c r="D41" s="8" t="inlineStr">
        <is>
          <t>Recording Frame Rate / second</t>
        </is>
      </c>
      <c r="E41" s="9" t="inlineStr">
        <is>
          <t>8</t>
        </is>
      </c>
      <c r="F41" s="9" t="inlineStr">
        <is>
          <t>8</t>
        </is>
      </c>
      <c r="G41" s="9" t="inlineStr">
        <is>
          <t>8</t>
        </is>
      </c>
      <c r="H41" s="9" t="inlineStr">
        <is>
          <t>8</t>
        </is>
      </c>
      <c r="I41" s="9" t="inlineStr">
        <is>
          <t>8</t>
        </is>
      </c>
      <c r="J41" s="9" t="inlineStr">
        <is>
          <t>8</t>
        </is>
      </c>
      <c r="K41" s="9" t="inlineStr">
        <is>
          <t>8</t>
        </is>
      </c>
      <c r="L41" s="9" t="inlineStr">
        <is>
          <t>8</t>
        </is>
      </c>
      <c r="M41" s="9" t="inlineStr">
        <is>
          <t>8</t>
        </is>
      </c>
      <c r="N41" s="9" t="inlineStr">
        <is>
          <t>8</t>
        </is>
      </c>
      <c r="O41" s="9" t="inlineStr">
        <is>
          <t>8</t>
        </is>
      </c>
      <c r="P41" s="9" t="inlineStr">
        <is>
          <t>8</t>
        </is>
      </c>
      <c r="Q41" s="9" t="inlineStr">
        <is>
          <t>8</t>
        </is>
      </c>
      <c r="R41" s="9" t="inlineStr">
        <is>
          <t>8</t>
        </is>
      </c>
      <c r="S41" s="9" t="inlineStr">
        <is>
          <t>8</t>
        </is>
      </c>
      <c r="T41" s="9" t="inlineStr">
        <is>
          <t>8</t>
        </is>
      </c>
      <c r="U41" s="9" t="inlineStr">
        <is>
          <t>8</t>
        </is>
      </c>
      <c r="V41" s="9" t="inlineStr">
        <is>
          <t>8</t>
        </is>
      </c>
      <c r="W41" s="9" t="inlineStr">
        <is>
          <t>8</t>
        </is>
      </c>
      <c r="X41" s="9" t="inlineStr">
        <is>
          <t>8</t>
        </is>
      </c>
      <c r="Y41" s="9" t="inlineStr">
        <is>
          <t>8</t>
        </is>
      </c>
      <c r="Z41" s="9" t="inlineStr">
        <is>
          <t>8</t>
        </is>
      </c>
      <c r="AA41" s="9" t="inlineStr">
        <is>
          <t>8</t>
        </is>
      </c>
      <c r="AB41" s="9" t="inlineStr">
        <is>
          <t>8</t>
        </is>
      </c>
      <c r="AC41" s="9" t="inlineStr">
        <is>
          <t>8</t>
        </is>
      </c>
      <c r="AD41" s="9" t="inlineStr">
        <is>
          <t>8</t>
        </is>
      </c>
      <c r="AE41" s="9" t="inlineStr">
        <is>
          <t>8</t>
        </is>
      </c>
      <c r="AF41" s="9" t="inlineStr">
        <is>
          <t>8</t>
        </is>
      </c>
      <c r="AG41" s="9" t="inlineStr">
        <is>
          <t>8</t>
        </is>
      </c>
      <c r="AH41" s="9" t="inlineStr">
        <is>
          <t>8</t>
        </is>
      </c>
      <c r="AI41" s="9" t="inlineStr">
        <is>
          <t>8</t>
        </is>
      </c>
      <c r="AJ41" s="9" t="inlineStr">
        <is>
          <t>8</t>
        </is>
      </c>
      <c r="AK41" s="9" t="inlineStr">
        <is>
          <t>8</t>
        </is>
      </c>
      <c r="AL41" s="9" t="inlineStr">
        <is>
          <t>8</t>
        </is>
      </c>
      <c r="AM41" s="9" t="inlineStr">
        <is>
          <t>8</t>
        </is>
      </c>
      <c r="AN41" s="9" t="inlineStr">
        <is>
          <t>8</t>
        </is>
      </c>
      <c r="AO41" s="9" t="inlineStr">
        <is>
          <t>8</t>
        </is>
      </c>
      <c r="AP41" s="9" t="inlineStr">
        <is>
          <t>8</t>
        </is>
      </c>
      <c r="AQ41" s="9" t="inlineStr">
        <is>
          <t>8</t>
        </is>
      </c>
      <c r="AR41" s="9" t="inlineStr">
        <is>
          <t>8</t>
        </is>
      </c>
      <c r="AS41" s="9" t="inlineStr">
        <is>
          <t>8</t>
        </is>
      </c>
      <c r="AT41" s="9" t="inlineStr">
        <is>
          <t>8</t>
        </is>
      </c>
      <c r="AU41" s="9" t="inlineStr">
        <is>
          <t>8</t>
        </is>
      </c>
      <c r="AV41" s="9" t="inlineStr">
        <is>
          <t>8</t>
        </is>
      </c>
      <c r="AW41" s="9" t="inlineStr">
        <is>
          <t>8</t>
        </is>
      </c>
      <c r="AX41" s="9" t="inlineStr">
        <is>
          <t>8</t>
        </is>
      </c>
      <c r="AY41" s="9" t="inlineStr">
        <is>
          <t>8</t>
        </is>
      </c>
      <c r="AZ41" s="9" t="inlineStr">
        <is>
          <t>8</t>
        </is>
      </c>
      <c r="BA41" s="9" t="inlineStr">
        <is>
          <t>8</t>
        </is>
      </c>
      <c r="BB41" s="9" t="inlineStr">
        <is>
          <t>8</t>
        </is>
      </c>
      <c r="BC41" s="9" t="inlineStr">
        <is>
          <t>8</t>
        </is>
      </c>
      <c r="BD41" s="9" t="inlineStr">
        <is>
          <t>8</t>
        </is>
      </c>
      <c r="BE41" s="9" t="inlineStr">
        <is>
          <t>8</t>
        </is>
      </c>
      <c r="BF41" s="9" t="inlineStr">
        <is>
          <t>8</t>
        </is>
      </c>
      <c r="BG41" s="9" t="inlineStr">
        <is>
          <t>8</t>
        </is>
      </c>
      <c r="BH41" s="9" t="inlineStr">
        <is>
          <t>8</t>
        </is>
      </c>
      <c r="BI41" s="9" t="inlineStr">
        <is>
          <t>8</t>
        </is>
      </c>
      <c r="BJ41" s="9" t="inlineStr">
        <is>
          <t>8</t>
        </is>
      </c>
      <c r="BK41" s="9" t="inlineStr">
        <is>
          <t>8</t>
        </is>
      </c>
      <c r="BL41" s="9" t="inlineStr">
        <is>
          <t>8</t>
        </is>
      </c>
      <c r="BM41" s="9" t="inlineStr">
        <is>
          <t>8</t>
        </is>
      </c>
      <c r="BN41" s="9" t="inlineStr">
        <is>
          <t>8</t>
        </is>
      </c>
      <c r="BO41" s="9" t="inlineStr">
        <is>
          <t>8</t>
        </is>
      </c>
      <c r="BP41" s="9" t="inlineStr">
        <is>
          <t>8</t>
        </is>
      </c>
      <c r="BQ41" s="9" t="inlineStr">
        <is>
          <t>8</t>
        </is>
      </c>
      <c r="BR41" s="9" t="inlineStr">
        <is>
          <t>8</t>
        </is>
      </c>
      <c r="BS41" s="9" t="inlineStr">
        <is>
          <t>8</t>
        </is>
      </c>
      <c r="BT41" s="9" t="inlineStr">
        <is>
          <t>8</t>
        </is>
      </c>
      <c r="BU41" s="9" t="inlineStr">
        <is>
          <t>8</t>
        </is>
      </c>
      <c r="BV41" s="9" t="inlineStr">
        <is>
          <t>8</t>
        </is>
      </c>
      <c r="BW41" s="9" t="inlineStr">
        <is>
          <t>8</t>
        </is>
      </c>
      <c r="BX41" s="9" t="inlineStr">
        <is>
          <t>8</t>
        </is>
      </c>
      <c r="BY41" s="9" t="inlineStr">
        <is>
          <t>8</t>
        </is>
      </c>
      <c r="BZ41" s="9" t="inlineStr">
        <is>
          <t>8</t>
        </is>
      </c>
      <c r="CA41" s="9" t="inlineStr">
        <is>
          <t>8</t>
        </is>
      </c>
      <c r="CB41" s="9" t="inlineStr">
        <is>
          <t>8</t>
        </is>
      </c>
      <c r="CC41" s="9" t="inlineStr">
        <is>
          <t>8</t>
        </is>
      </c>
      <c r="CD41" s="9" t="inlineStr">
        <is>
          <t>8</t>
        </is>
      </c>
      <c r="CE41" s="9" t="inlineStr">
        <is>
          <t>8</t>
        </is>
      </c>
      <c r="CF41" s="9" t="inlineStr">
        <is>
          <t>8</t>
        </is>
      </c>
      <c r="CG41" s="9" t="inlineStr">
        <is>
          <t>8</t>
        </is>
      </c>
      <c r="CH41" s="9" t="inlineStr">
        <is>
          <t>8</t>
        </is>
      </c>
      <c r="CI41" s="9" t="inlineStr">
        <is>
          <t>8</t>
        </is>
      </c>
      <c r="CJ41" s="9" t="inlineStr">
        <is>
          <t>8</t>
        </is>
      </c>
      <c r="CK41" s="9" t="inlineStr">
        <is>
          <t>8</t>
        </is>
      </c>
      <c r="CL41" s="9" t="inlineStr">
        <is>
          <t>8</t>
        </is>
      </c>
      <c r="CM41" s="9" t="inlineStr">
        <is>
          <t>8</t>
        </is>
      </c>
      <c r="CN41" s="9" t="inlineStr">
        <is>
          <t>8</t>
        </is>
      </c>
      <c r="CO41" s="9" t="inlineStr">
        <is>
          <t>8</t>
        </is>
      </c>
      <c r="CP41" s="9" t="inlineStr">
        <is>
          <t>8</t>
        </is>
      </c>
      <c r="CQ41" s="9" t="inlineStr">
        <is>
          <t>8</t>
        </is>
      </c>
      <c r="CR41" s="9" t="inlineStr">
        <is>
          <t>8</t>
        </is>
      </c>
      <c r="CS41" s="9" t="inlineStr">
        <is>
          <t>8</t>
        </is>
      </c>
      <c r="CT41" s="9" t="inlineStr">
        <is>
          <t>8</t>
        </is>
      </c>
      <c r="CU41" s="9" t="inlineStr">
        <is>
          <t>8</t>
        </is>
      </c>
      <c r="CV41" s="9" t="inlineStr">
        <is>
          <t>8</t>
        </is>
      </c>
      <c r="CW41" s="9" t="inlineStr">
        <is>
          <t>8</t>
        </is>
      </c>
      <c r="CX41" s="9" t="inlineStr">
        <is>
          <t>8</t>
        </is>
      </c>
      <c r="CY41" s="9" t="inlineStr">
        <is>
          <t>8</t>
        </is>
      </c>
      <c r="CZ41" s="9" t="inlineStr">
        <is>
          <t>8</t>
        </is>
      </c>
      <c r="DA41" s="9" t="inlineStr">
        <is>
          <t>8</t>
        </is>
      </c>
      <c r="DB41" s="9" t="inlineStr">
        <is>
          <t>8</t>
        </is>
      </c>
      <c r="DC41" s="9" t="inlineStr">
        <is>
          <t>8</t>
        </is>
      </c>
      <c r="DD41" s="9" t="inlineStr">
        <is>
          <t>8</t>
        </is>
      </c>
      <c r="DE41" s="9" t="inlineStr">
        <is>
          <t>8</t>
        </is>
      </c>
      <c r="DF41" s="9" t="inlineStr">
        <is>
          <t>8</t>
        </is>
      </c>
      <c r="DG41" s="9" t="inlineStr">
        <is>
          <t>8</t>
        </is>
      </c>
      <c r="DH41" s="9" t="inlineStr">
        <is>
          <t>8</t>
        </is>
      </c>
      <c r="DI41" s="9" t="inlineStr">
        <is>
          <t>8</t>
        </is>
      </c>
      <c r="DJ41" s="9" t="inlineStr">
        <is>
          <t>8</t>
        </is>
      </c>
      <c r="DK41" s="9" t="inlineStr">
        <is>
          <t>8</t>
        </is>
      </c>
      <c r="DL41" s="9" t="inlineStr">
        <is>
          <t>8</t>
        </is>
      </c>
      <c r="DM41" s="9" t="inlineStr">
        <is>
          <t>8</t>
        </is>
      </c>
      <c r="DN41" s="9" t="inlineStr">
        <is>
          <t>8</t>
        </is>
      </c>
      <c r="DO41" s="9" t="inlineStr">
        <is>
          <t>8</t>
        </is>
      </c>
      <c r="DP41" s="9" t="inlineStr">
        <is>
          <t>8</t>
        </is>
      </c>
      <c r="DQ41" s="9" t="inlineStr">
        <is>
          <t>8</t>
        </is>
      </c>
      <c r="DR41" s="9" t="inlineStr">
        <is>
          <t>8</t>
        </is>
      </c>
      <c r="DS41" s="9" t="inlineStr">
        <is>
          <t>8</t>
        </is>
      </c>
      <c r="DT41" s="9" t="inlineStr">
        <is>
          <t>8</t>
        </is>
      </c>
      <c r="DU41" s="9" t="inlineStr">
        <is>
          <t>8</t>
        </is>
      </c>
      <c r="DV41" s="9" t="inlineStr">
        <is>
          <t>8</t>
        </is>
      </c>
      <c r="DW41" s="9" t="inlineStr">
        <is>
          <t>8</t>
        </is>
      </c>
      <c r="DX41" s="9" t="inlineStr">
        <is>
          <t>8</t>
        </is>
      </c>
      <c r="DY41" s="9" t="inlineStr">
        <is>
          <t>8</t>
        </is>
      </c>
      <c r="DZ41" s="9" t="inlineStr">
        <is>
          <t>8</t>
        </is>
      </c>
      <c r="EA41" s="9" t="inlineStr">
        <is>
          <t>8</t>
        </is>
      </c>
      <c r="EB41" s="9" t="inlineStr">
        <is>
          <t>8</t>
        </is>
      </c>
      <c r="EC41" s="9" t="inlineStr">
        <is>
          <t>8</t>
        </is>
      </c>
      <c r="ED41" s="9" t="inlineStr">
        <is>
          <t>8</t>
        </is>
      </c>
      <c r="EE41" s="9" t="inlineStr">
        <is>
          <t>8</t>
        </is>
      </c>
      <c r="EF41" s="9" t="inlineStr">
        <is>
          <t>8</t>
        </is>
      </c>
      <c r="EG41" s="9" t="inlineStr">
        <is>
          <t>8</t>
        </is>
      </c>
      <c r="EH41" s="9" t="inlineStr">
        <is>
          <t>8</t>
        </is>
      </c>
      <c r="EI41" s="9" t="inlineStr">
        <is>
          <t>8</t>
        </is>
      </c>
      <c r="EJ41" s="9" t="inlineStr">
        <is>
          <t>8</t>
        </is>
      </c>
      <c r="EK41" s="9" t="inlineStr">
        <is>
          <t>8</t>
        </is>
      </c>
      <c r="EL41" s="9" t="inlineStr">
        <is>
          <t>8</t>
        </is>
      </c>
      <c r="EM41" s="9" t="inlineStr">
        <is>
          <t>8</t>
        </is>
      </c>
      <c r="EN41" s="9" t="inlineStr">
        <is>
          <t>8</t>
        </is>
      </c>
      <c r="EO41" s="9" t="inlineStr">
        <is>
          <t>8</t>
        </is>
      </c>
      <c r="EP41" s="9" t="inlineStr">
        <is>
          <t>8</t>
        </is>
      </c>
      <c r="EQ41" s="9" t="inlineStr">
        <is>
          <t>8</t>
        </is>
      </c>
      <c r="ER41" s="9" t="inlineStr">
        <is>
          <t>8</t>
        </is>
      </c>
      <c r="ES41" s="9" t="inlineStr">
        <is>
          <t>8</t>
        </is>
      </c>
      <c r="ET41" s="9" t="inlineStr">
        <is>
          <t>8</t>
        </is>
      </c>
      <c r="EU41" s="9" t="inlineStr">
        <is>
          <t>8</t>
        </is>
      </c>
      <c r="EV41" s="9" t="inlineStr">
        <is>
          <t>8</t>
        </is>
      </c>
      <c r="EW41" s="9" t="inlineStr">
        <is>
          <t>8</t>
        </is>
      </c>
      <c r="EX41" s="9" t="inlineStr">
        <is>
          <t>8</t>
        </is>
      </c>
      <c r="EY41" s="9" t="inlineStr">
        <is>
          <t>8</t>
        </is>
      </c>
      <c r="EZ41" s="9" t="inlineStr">
        <is>
          <t>8</t>
        </is>
      </c>
      <c r="FA41" s="9" t="inlineStr">
        <is>
          <t>8</t>
        </is>
      </c>
      <c r="FB41" s="9" t="inlineStr">
        <is>
          <t>8</t>
        </is>
      </c>
      <c r="FC41" s="9" t="inlineStr">
        <is>
          <t>8</t>
        </is>
      </c>
      <c r="FD41" s="9" t="inlineStr">
        <is>
          <t>8</t>
        </is>
      </c>
      <c r="FE41" s="9" t="inlineStr">
        <is>
          <t>8</t>
        </is>
      </c>
      <c r="FF41" s="9" t="inlineStr">
        <is>
          <t>8</t>
        </is>
      </c>
      <c r="FG41" s="9" t="inlineStr">
        <is>
          <t>8</t>
        </is>
      </c>
      <c r="FH41" s="9" t="inlineStr">
        <is>
          <t>8</t>
        </is>
      </c>
      <c r="FI41" s="9" t="inlineStr">
        <is>
          <t>8</t>
        </is>
      </c>
      <c r="FJ41" s="9" t="inlineStr">
        <is>
          <t>8</t>
        </is>
      </c>
      <c r="FK41" s="9" t="inlineStr">
        <is>
          <t>8</t>
        </is>
      </c>
      <c r="FL41" s="9" t="inlineStr">
        <is>
          <t>8</t>
        </is>
      </c>
      <c r="FM41" s="9" t="inlineStr">
        <is>
          <t>8</t>
        </is>
      </c>
      <c r="FN41" s="9" t="inlineStr">
        <is>
          <t>8</t>
        </is>
      </c>
      <c r="FO41" s="9" t="inlineStr">
        <is>
          <t>8</t>
        </is>
      </c>
      <c r="FP41" s="9" t="inlineStr">
        <is>
          <t>8</t>
        </is>
      </c>
      <c r="FQ41" s="9" t="inlineStr">
        <is>
          <t>8</t>
        </is>
      </c>
      <c r="FR41" s="9" t="inlineStr">
        <is>
          <t>8</t>
        </is>
      </c>
      <c r="FS41" s="9" t="inlineStr">
        <is>
          <t>8</t>
        </is>
      </c>
      <c r="FT41" s="9" t="inlineStr">
        <is>
          <t>8</t>
        </is>
      </c>
      <c r="FU41" s="9" t="inlineStr">
        <is>
          <t>8</t>
        </is>
      </c>
      <c r="FV41" s="9" t="inlineStr">
        <is>
          <t>8</t>
        </is>
      </c>
      <c r="FW41" s="9" t="inlineStr">
        <is>
          <t>8</t>
        </is>
      </c>
      <c r="FX41" s="9" t="inlineStr">
        <is>
          <t>8</t>
        </is>
      </c>
      <c r="FY41" s="9" t="inlineStr">
        <is>
          <t>8</t>
        </is>
      </c>
      <c r="FZ41" s="9" t="inlineStr">
        <is>
          <t>8</t>
        </is>
      </c>
      <c r="GA41" s="9" t="inlineStr">
        <is>
          <t>8</t>
        </is>
      </c>
      <c r="GB41" s="9" t="inlineStr">
        <is>
          <t>8</t>
        </is>
      </c>
      <c r="GC41" s="9" t="inlineStr">
        <is>
          <t>8</t>
        </is>
      </c>
      <c r="GD41" s="9" t="inlineStr">
        <is>
          <t>8</t>
        </is>
      </c>
      <c r="GE41" s="9" t="inlineStr">
        <is>
          <t>8</t>
        </is>
      </c>
      <c r="GF41" s="9" t="inlineStr">
        <is>
          <t>8</t>
        </is>
      </c>
      <c r="GG41" s="9" t="inlineStr">
        <is>
          <t>8</t>
        </is>
      </c>
      <c r="GH41" s="9" t="inlineStr">
        <is>
          <t>8</t>
        </is>
      </c>
      <c r="GI41" s="9" t="inlineStr">
        <is>
          <t>8</t>
        </is>
      </c>
      <c r="GJ41" s="9" t="inlineStr">
        <is>
          <t>8</t>
        </is>
      </c>
      <c r="GK41" s="9" t="inlineStr">
        <is>
          <t>8</t>
        </is>
      </c>
      <c r="GL41" s="9" t="inlineStr">
        <is>
          <t>8</t>
        </is>
      </c>
      <c r="GM41" s="9" t="inlineStr">
        <is>
          <t>8</t>
        </is>
      </c>
      <c r="GN41" s="9" t="inlineStr">
        <is>
          <t>8</t>
        </is>
      </c>
      <c r="GO41" s="9" t="inlineStr">
        <is>
          <t>8</t>
        </is>
      </c>
      <c r="GP41" s="9" t="inlineStr">
        <is>
          <t>8</t>
        </is>
      </c>
      <c r="GQ41" s="9" t="inlineStr">
        <is>
          <t>8</t>
        </is>
      </c>
      <c r="GR41" s="9" t="inlineStr">
        <is>
          <t>8</t>
        </is>
      </c>
      <c r="GS41" s="9" t="inlineStr">
        <is>
          <t>8</t>
        </is>
      </c>
      <c r="GT41" s="9" t="inlineStr">
        <is>
          <t>8</t>
        </is>
      </c>
      <c r="GU41" s="9" t="inlineStr">
        <is>
          <t>8</t>
        </is>
      </c>
      <c r="GV41" s="9" t="inlineStr">
        <is>
          <t>8</t>
        </is>
      </c>
      <c r="GW41" s="9" t="inlineStr">
        <is>
          <t>8</t>
        </is>
      </c>
      <c r="GX41" s="9" t="inlineStr">
        <is>
          <t>8</t>
        </is>
      </c>
      <c r="GY41" s="9" t="inlineStr">
        <is>
          <t>8</t>
        </is>
      </c>
      <c r="GZ41" s="9" t="inlineStr">
        <is>
          <t>8</t>
        </is>
      </c>
      <c r="HA41" s="9" t="inlineStr">
        <is>
          <t>8</t>
        </is>
      </c>
      <c r="HB41" s="9" t="inlineStr">
        <is>
          <t>8</t>
        </is>
      </c>
      <c r="HC41" s="9" t="inlineStr">
        <is>
          <t>8</t>
        </is>
      </c>
      <c r="HD41" s="9" t="inlineStr">
        <is>
          <t>8</t>
        </is>
      </c>
      <c r="HE41" s="9" t="inlineStr">
        <is>
          <t>8</t>
        </is>
      </c>
      <c r="HF41" s="9" t="inlineStr">
        <is>
          <t>8</t>
        </is>
      </c>
      <c r="HG41" s="9" t="inlineStr">
        <is>
          <t>8</t>
        </is>
      </c>
      <c r="HH41" s="9" t="inlineStr">
        <is>
          <t>8</t>
        </is>
      </c>
      <c r="HI41" s="9" t="inlineStr">
        <is>
          <t>8</t>
        </is>
      </c>
      <c r="HJ41" s="9" t="inlineStr">
        <is>
          <t>8</t>
        </is>
      </c>
      <c r="HK41" s="9" t="inlineStr">
        <is>
          <t>8</t>
        </is>
      </c>
      <c r="HL41" s="9" t="inlineStr">
        <is>
          <t>8</t>
        </is>
      </c>
      <c r="HM41" s="9" t="inlineStr">
        <is>
          <t>8</t>
        </is>
      </c>
      <c r="HN41" s="9" t="inlineStr">
        <is>
          <t>8</t>
        </is>
      </c>
      <c r="HO41" s="9" t="inlineStr">
        <is>
          <t>8</t>
        </is>
      </c>
      <c r="HP41" s="9" t="inlineStr">
        <is>
          <t>8</t>
        </is>
      </c>
      <c r="HQ41" s="9" t="inlineStr">
        <is>
          <t>8</t>
        </is>
      </c>
      <c r="HR41" s="9" t="inlineStr">
        <is>
          <t>8</t>
        </is>
      </c>
      <c r="HS41" s="9" t="inlineStr">
        <is>
          <t>8</t>
        </is>
      </c>
      <c r="HT41" s="9" t="inlineStr">
        <is>
          <t>8</t>
        </is>
      </c>
      <c r="HU41" s="9" t="inlineStr">
        <is>
          <t>8</t>
        </is>
      </c>
      <c r="HV41" s="9" t="inlineStr">
        <is>
          <t>8</t>
        </is>
      </c>
      <c r="HW41" s="9" t="inlineStr">
        <is>
          <t>8</t>
        </is>
      </c>
      <c r="HX41" s="9" t="inlineStr">
        <is>
          <t>8</t>
        </is>
      </c>
      <c r="HY41" s="9" t="inlineStr">
        <is>
          <t>8</t>
        </is>
      </c>
      <c r="HZ41" s="9" t="inlineStr">
        <is>
          <t>8</t>
        </is>
      </c>
      <c r="IA41" s="9" t="inlineStr">
        <is>
          <t>8</t>
        </is>
      </c>
      <c r="IB41" s="9" t="inlineStr">
        <is>
          <t>8</t>
        </is>
      </c>
      <c r="IC41" s="9" t="inlineStr">
        <is>
          <t>8</t>
        </is>
      </c>
      <c r="ID41" s="9" t="inlineStr">
        <is>
          <t>8</t>
        </is>
      </c>
      <c r="IE41" s="9" t="inlineStr">
        <is>
          <t>8</t>
        </is>
      </c>
      <c r="IF41" s="9" t="inlineStr">
        <is>
          <t>8</t>
        </is>
      </c>
      <c r="IG41" s="9" t="inlineStr">
        <is>
          <t>8</t>
        </is>
      </c>
      <c r="IH41" s="9" t="inlineStr">
        <is>
          <t>8</t>
        </is>
      </c>
      <c r="II41" s="9" t="inlineStr">
        <is>
          <t>8</t>
        </is>
      </c>
      <c r="IJ41" s="9" t="inlineStr">
        <is>
          <t>8</t>
        </is>
      </c>
      <c r="IK41" s="9" t="inlineStr">
        <is>
          <t>8</t>
        </is>
      </c>
      <c r="IL41" s="9" t="inlineStr">
        <is>
          <t>8</t>
        </is>
      </c>
      <c r="IM41" s="9" t="inlineStr">
        <is>
          <t>8</t>
        </is>
      </c>
      <c r="IN41" s="9" t="inlineStr">
        <is>
          <t>8</t>
        </is>
      </c>
      <c r="IO41" s="9" t="inlineStr">
        <is>
          <t>8</t>
        </is>
      </c>
      <c r="IP41" s="9" t="inlineStr">
        <is>
          <t>8</t>
        </is>
      </c>
      <c r="IQ41" s="9" t="inlineStr">
        <is>
          <t>8</t>
        </is>
      </c>
      <c r="IR41" s="9" t="inlineStr">
        <is>
          <t>8</t>
        </is>
      </c>
      <c r="IS41" s="9" t="inlineStr">
        <is>
          <t>8</t>
        </is>
      </c>
      <c r="IT41" s="9" t="inlineStr">
        <is>
          <t>8</t>
        </is>
      </c>
      <c r="IU41" s="9" t="inlineStr">
        <is>
          <t>8</t>
        </is>
      </c>
      <c r="IV41" s="9" t="inlineStr">
        <is>
          <t>8</t>
        </is>
      </c>
      <c r="IW41" s="9" t="inlineStr">
        <is>
          <t>8</t>
        </is>
      </c>
      <c r="IX41" s="9" t="inlineStr">
        <is>
          <t>8</t>
        </is>
      </c>
      <c r="IY41" s="9" t="inlineStr">
        <is>
          <t>8</t>
        </is>
      </c>
      <c r="IZ41" s="9" t="inlineStr">
        <is>
          <t>8</t>
        </is>
      </c>
      <c r="JA41" s="9" t="inlineStr">
        <is>
          <t>8</t>
        </is>
      </c>
      <c r="JB41" s="9" t="inlineStr">
        <is>
          <t>8</t>
        </is>
      </c>
      <c r="JC41" s="9" t="inlineStr">
        <is>
          <t>8</t>
        </is>
      </c>
      <c r="JD41" s="9" t="inlineStr">
        <is>
          <t>8</t>
        </is>
      </c>
      <c r="JE41" s="9" t="inlineStr">
        <is>
          <t>8</t>
        </is>
      </c>
      <c r="JF41" s="9" t="inlineStr">
        <is>
          <t>8</t>
        </is>
      </c>
      <c r="JG41" s="9" t="inlineStr">
        <is>
          <t>8</t>
        </is>
      </c>
      <c r="JH41" s="9" t="inlineStr">
        <is>
          <t>8</t>
        </is>
      </c>
      <c r="JI41" s="9" t="inlineStr">
        <is>
          <t>8</t>
        </is>
      </c>
      <c r="JJ41" s="9" t="inlineStr">
        <is>
          <t>8</t>
        </is>
      </c>
      <c r="JK41" s="9" t="inlineStr">
        <is>
          <t>8</t>
        </is>
      </c>
      <c r="JL41" s="9" t="inlineStr">
        <is>
          <t>8</t>
        </is>
      </c>
      <c r="JM41" s="9" t="inlineStr">
        <is>
          <t>8</t>
        </is>
      </c>
      <c r="JN41" s="9" t="inlineStr">
        <is>
          <t>8</t>
        </is>
      </c>
      <c r="JO41" s="9" t="inlineStr">
        <is>
          <t>8</t>
        </is>
      </c>
      <c r="JP41" s="9" t="inlineStr">
        <is>
          <t>8</t>
        </is>
      </c>
      <c r="JQ41" s="9" t="inlineStr">
        <is>
          <t>8</t>
        </is>
      </c>
      <c r="JR41" s="9" t="inlineStr">
        <is>
          <t>8</t>
        </is>
      </c>
      <c r="JS41" s="9" t="inlineStr">
        <is>
          <t>8</t>
        </is>
      </c>
      <c r="JT41" s="9" t="inlineStr">
        <is>
          <t>8</t>
        </is>
      </c>
      <c r="JU41" s="9" t="inlineStr">
        <is>
          <t>8</t>
        </is>
      </c>
      <c r="JV41" s="9" t="inlineStr">
        <is>
          <t>8</t>
        </is>
      </c>
      <c r="JW41" s="9" t="inlineStr">
        <is>
          <t>8</t>
        </is>
      </c>
      <c r="JX41" s="9" t="inlineStr">
        <is>
          <t>8</t>
        </is>
      </c>
      <c r="JY41" s="9" t="inlineStr">
        <is>
          <t>8</t>
        </is>
      </c>
      <c r="JZ41" s="9" t="inlineStr">
        <is>
          <t>8</t>
        </is>
      </c>
      <c r="KA41" s="9" t="inlineStr">
        <is>
          <t>8</t>
        </is>
      </c>
      <c r="KB41" s="9" t="inlineStr">
        <is>
          <t>8</t>
        </is>
      </c>
      <c r="KC41" s="9" t="inlineStr">
        <is>
          <t>8</t>
        </is>
      </c>
      <c r="KD41" s="9" t="inlineStr">
        <is>
          <t>8</t>
        </is>
      </c>
      <c r="KE41" s="9" t="inlineStr">
        <is>
          <t>8</t>
        </is>
      </c>
      <c r="KF41" s="9" t="inlineStr">
        <is>
          <t>8</t>
        </is>
      </c>
      <c r="KG41" s="9" t="inlineStr">
        <is>
          <t>8</t>
        </is>
      </c>
      <c r="KH41" s="9" t="inlineStr">
        <is>
          <t>8</t>
        </is>
      </c>
      <c r="KI41" s="9" t="inlineStr">
        <is>
          <t>8</t>
        </is>
      </c>
      <c r="KJ41" s="9" t="inlineStr">
        <is>
          <t>8</t>
        </is>
      </c>
      <c r="KK41" s="9" t="inlineStr">
        <is>
          <t>8</t>
        </is>
      </c>
      <c r="KL41" s="9" t="inlineStr">
        <is>
          <t>8</t>
        </is>
      </c>
      <c r="KM41" s="9" t="inlineStr">
        <is>
          <t>8</t>
        </is>
      </c>
      <c r="KN41" s="9" t="inlineStr">
        <is>
          <t>8</t>
        </is>
      </c>
      <c r="KO41" s="9" t="inlineStr">
        <is>
          <t>8</t>
        </is>
      </c>
      <c r="KP41" s="9" t="inlineStr">
        <is>
          <t>8</t>
        </is>
      </c>
      <c r="KQ41" s="9" t="inlineStr">
        <is>
          <t>8</t>
        </is>
      </c>
      <c r="KR41" s="9" t="inlineStr">
        <is>
          <t>8</t>
        </is>
      </c>
      <c r="KS41" s="9" t="inlineStr">
        <is>
          <t>8</t>
        </is>
      </c>
      <c r="KT41" s="9" t="inlineStr">
        <is>
          <t>8</t>
        </is>
      </c>
      <c r="KU41" s="9" t="inlineStr">
        <is>
          <t>8</t>
        </is>
      </c>
      <c r="KV41" s="9" t="inlineStr">
        <is>
          <t>8</t>
        </is>
      </c>
      <c r="KW41" s="9" t="inlineStr">
        <is>
          <t>8</t>
        </is>
      </c>
      <c r="KX41" s="9" t="inlineStr">
        <is>
          <t>8</t>
        </is>
      </c>
      <c r="KY41" s="9" t="inlineStr">
        <is>
          <t>8</t>
        </is>
      </c>
      <c r="KZ41" s="9" t="inlineStr">
        <is>
          <t>8</t>
        </is>
      </c>
      <c r="LA41" s="9" t="inlineStr">
        <is>
          <t>8</t>
        </is>
      </c>
      <c r="LB41" s="9" t="inlineStr">
        <is>
          <t>8</t>
        </is>
      </c>
      <c r="LC41" s="9" t="inlineStr">
        <is>
          <t>8</t>
        </is>
      </c>
      <c r="LD41" s="9" t="inlineStr">
        <is>
          <t>8</t>
        </is>
      </c>
      <c r="LE41" s="9" t="inlineStr">
        <is>
          <t>8</t>
        </is>
      </c>
      <c r="LF41" s="9" t="inlineStr">
        <is>
          <t>8</t>
        </is>
      </c>
      <c r="LG41" s="9" t="inlineStr">
        <is>
          <t>8</t>
        </is>
      </c>
      <c r="LH41" s="9" t="inlineStr">
        <is>
          <t>8</t>
        </is>
      </c>
      <c r="LI41" s="9" t="inlineStr">
        <is>
          <t>8</t>
        </is>
      </c>
      <c r="LJ41" s="9" t="inlineStr">
        <is>
          <t>8</t>
        </is>
      </c>
      <c r="LK41" s="9" t="inlineStr">
        <is>
          <t>8</t>
        </is>
      </c>
      <c r="LL41" s="9" t="inlineStr">
        <is>
          <t>8</t>
        </is>
      </c>
      <c r="LM41" s="9" t="inlineStr">
        <is>
          <t>8</t>
        </is>
      </c>
      <c r="LN41" s="9" t="inlineStr">
        <is>
          <t>8</t>
        </is>
      </c>
      <c r="LO41" s="9" t="inlineStr">
        <is>
          <t>8</t>
        </is>
      </c>
      <c r="LP41" s="9" t="inlineStr">
        <is>
          <t>8</t>
        </is>
      </c>
      <c r="LQ41" s="9" t="inlineStr">
        <is>
          <t>8</t>
        </is>
      </c>
      <c r="LR41" s="9" t="inlineStr">
        <is>
          <t>8</t>
        </is>
      </c>
      <c r="LS41" s="9" t="inlineStr">
        <is>
          <t>8</t>
        </is>
      </c>
      <c r="LT41" s="9" t="inlineStr">
        <is>
          <t>8</t>
        </is>
      </c>
      <c r="LU41" s="9" t="inlineStr">
        <is>
          <t>8</t>
        </is>
      </c>
      <c r="LV41" s="9" t="inlineStr">
        <is>
          <t>8</t>
        </is>
      </c>
      <c r="LW41" s="9" t="inlineStr">
        <is>
          <t>8</t>
        </is>
      </c>
      <c r="LX41" s="9" t="inlineStr">
        <is>
          <t>8</t>
        </is>
      </c>
      <c r="LY41" s="9" t="inlineStr">
        <is>
          <t>8</t>
        </is>
      </c>
      <c r="LZ41" s="9" t="inlineStr">
        <is>
          <t>8</t>
        </is>
      </c>
      <c r="MA41" s="9" t="inlineStr">
        <is>
          <t>8</t>
        </is>
      </c>
      <c r="MB41" s="9" t="inlineStr">
        <is>
          <t>8</t>
        </is>
      </c>
      <c r="MC41" s="9" t="inlineStr">
        <is>
          <t>8</t>
        </is>
      </c>
      <c r="MD41" s="9" t="inlineStr">
        <is>
          <t>8</t>
        </is>
      </c>
      <c r="ME41" s="9" t="inlineStr">
        <is>
          <t>8</t>
        </is>
      </c>
      <c r="MF41" s="9" t="inlineStr">
        <is>
          <t>8</t>
        </is>
      </c>
      <c r="MG41" s="9" t="inlineStr">
        <is>
          <t>8</t>
        </is>
      </c>
      <c r="MH41" s="9" t="inlineStr">
        <is>
          <t>8</t>
        </is>
      </c>
      <c r="MI41" s="9" t="inlineStr">
        <is>
          <t>8</t>
        </is>
      </c>
      <c r="MJ41" s="9" t="inlineStr">
        <is>
          <t>8</t>
        </is>
      </c>
      <c r="MK41" s="9" t="inlineStr">
        <is>
          <t>8</t>
        </is>
      </c>
      <c r="ML41" s="9" t="inlineStr">
        <is>
          <t>8</t>
        </is>
      </c>
      <c r="MM41" s="9" t="inlineStr">
        <is>
          <t>8</t>
        </is>
      </c>
      <c r="MN41" s="9" t="inlineStr">
        <is>
          <t>8</t>
        </is>
      </c>
      <c r="MO41" s="9" t="inlineStr">
        <is>
          <t>8</t>
        </is>
      </c>
      <c r="MP41" s="9" t="inlineStr">
        <is>
          <t>8</t>
        </is>
      </c>
      <c r="MQ41" s="9" t="inlineStr">
        <is>
          <t>8</t>
        </is>
      </c>
      <c r="MR41" s="9" t="inlineStr">
        <is>
          <t>8</t>
        </is>
      </c>
      <c r="MS41" s="9" t="inlineStr">
        <is>
          <t>8</t>
        </is>
      </c>
      <c r="MT41" s="9" t="inlineStr">
        <is>
          <t>8</t>
        </is>
      </c>
      <c r="MU41" s="9" t="inlineStr">
        <is>
          <t>8</t>
        </is>
      </c>
      <c r="MV41" s="9" t="inlineStr">
        <is>
          <t>8</t>
        </is>
      </c>
      <c r="MW41" s="9" t="inlineStr">
        <is>
          <t>8</t>
        </is>
      </c>
      <c r="MX41" s="9" t="inlineStr">
        <is>
          <t>8</t>
        </is>
      </c>
      <c r="MY41" s="9" t="inlineStr">
        <is>
          <t>8</t>
        </is>
      </c>
      <c r="MZ41" s="9" t="inlineStr">
        <is>
          <t>8</t>
        </is>
      </c>
      <c r="NA41" s="9" t="inlineStr">
        <is>
          <t>8</t>
        </is>
      </c>
      <c r="NB41" s="9" t="inlineStr">
        <is>
          <t>8</t>
        </is>
      </c>
      <c r="NC41" s="9" t="inlineStr">
        <is>
          <t>8</t>
        </is>
      </c>
      <c r="ND41" s="9" t="inlineStr">
        <is>
          <t>8</t>
        </is>
      </c>
      <c r="NE41" s="9" t="inlineStr">
        <is>
          <t>8</t>
        </is>
      </c>
      <c r="NF41" s="9" t="inlineStr">
        <is>
          <t>8</t>
        </is>
      </c>
      <c r="NG41" s="9" t="inlineStr">
        <is>
          <t>8</t>
        </is>
      </c>
      <c r="NH41" s="9" t="inlineStr">
        <is>
          <t>8</t>
        </is>
      </c>
      <c r="NI41" s="9" t="inlineStr">
        <is>
          <t>8</t>
        </is>
      </c>
      <c r="NJ41" s="9" t="inlineStr">
        <is>
          <t>8</t>
        </is>
      </c>
      <c r="NK41" s="9" t="inlineStr">
        <is>
          <t>8</t>
        </is>
      </c>
      <c r="NL41" s="9" t="inlineStr">
        <is>
          <t>8</t>
        </is>
      </c>
      <c r="NM41" s="9" t="inlineStr">
        <is>
          <t>8</t>
        </is>
      </c>
      <c r="NN41" s="9" t="inlineStr">
        <is>
          <t>8</t>
        </is>
      </c>
      <c r="NO41" s="9" t="inlineStr">
        <is>
          <t>8</t>
        </is>
      </c>
      <c r="NP41" s="9" t="inlineStr">
        <is>
          <t>8</t>
        </is>
      </c>
      <c r="NQ41" s="9" t="inlineStr">
        <is>
          <t>8</t>
        </is>
      </c>
      <c r="NR41" s="9" t="inlineStr">
        <is>
          <t>8</t>
        </is>
      </c>
      <c r="NS41" s="9" t="inlineStr">
        <is>
          <t>8</t>
        </is>
      </c>
      <c r="NT41" s="9" t="inlineStr">
        <is>
          <t>8</t>
        </is>
      </c>
      <c r="NU41" s="9" t="inlineStr">
        <is>
          <t>8</t>
        </is>
      </c>
      <c r="NV41" s="9" t="inlineStr">
        <is>
          <t>8</t>
        </is>
      </c>
      <c r="NW41" s="9" t="inlineStr">
        <is>
          <t>8</t>
        </is>
      </c>
      <c r="NX41" s="9" t="inlineStr">
        <is>
          <t>8</t>
        </is>
      </c>
      <c r="NY41" s="9" t="inlineStr">
        <is>
          <t>8</t>
        </is>
      </c>
      <c r="NZ41" s="9" t="inlineStr">
        <is>
          <t>8</t>
        </is>
      </c>
      <c r="OA41" s="9" t="inlineStr">
        <is>
          <t>8</t>
        </is>
      </c>
      <c r="OB41" s="9" t="inlineStr">
        <is>
          <t>8</t>
        </is>
      </c>
      <c r="OC41" s="9" t="inlineStr">
        <is>
          <t>8</t>
        </is>
      </c>
      <c r="OD41" s="9" t="inlineStr">
        <is>
          <t>8</t>
        </is>
      </c>
      <c r="OE41" s="9" t="inlineStr">
        <is>
          <t>8</t>
        </is>
      </c>
      <c r="OF41" s="9" t="inlineStr">
        <is>
          <t>8</t>
        </is>
      </c>
      <c r="OG41" s="9" t="inlineStr">
        <is>
          <t>8</t>
        </is>
      </c>
      <c r="OH41" s="9" t="inlineStr">
        <is>
          <t>8</t>
        </is>
      </c>
      <c r="OI41" s="9" t="inlineStr">
        <is>
          <t>8</t>
        </is>
      </c>
      <c r="OJ41" s="9" t="inlineStr">
        <is>
          <t>8</t>
        </is>
      </c>
      <c r="OK41" s="9" t="inlineStr">
        <is>
          <t>8</t>
        </is>
      </c>
      <c r="OL41" s="9" t="inlineStr">
        <is>
          <t>8</t>
        </is>
      </c>
      <c r="OM41" s="9" t="inlineStr">
        <is>
          <t>8</t>
        </is>
      </c>
      <c r="ON41" s="9" t="inlineStr">
        <is>
          <t>8</t>
        </is>
      </c>
      <c r="OO41" s="9" t="inlineStr">
        <is>
          <t>8</t>
        </is>
      </c>
      <c r="OP41" s="9" t="inlineStr">
        <is>
          <t>8</t>
        </is>
      </c>
      <c r="OQ41" s="9" t="inlineStr">
        <is>
          <t>8</t>
        </is>
      </c>
      <c r="OR41" s="9" t="inlineStr">
        <is>
          <t>8</t>
        </is>
      </c>
      <c r="OS41" s="9" t="inlineStr">
        <is>
          <t>8</t>
        </is>
      </c>
      <c r="OT41" s="9" t="inlineStr">
        <is>
          <t>8</t>
        </is>
      </c>
      <c r="OU41" s="9" t="inlineStr">
        <is>
          <t>8</t>
        </is>
      </c>
      <c r="OV41" s="9" t="inlineStr">
        <is>
          <t>8</t>
        </is>
      </c>
      <c r="OW41" s="9" t="inlineStr">
        <is>
          <t>8</t>
        </is>
      </c>
      <c r="OX41" s="9" t="inlineStr">
        <is>
          <t>8</t>
        </is>
      </c>
      <c r="OY41" s="9" t="inlineStr">
        <is>
          <t>8</t>
        </is>
      </c>
      <c r="OZ41" s="9" t="inlineStr">
        <is>
          <t>8</t>
        </is>
      </c>
      <c r="PA41" s="9" t="inlineStr">
        <is>
          <t>8</t>
        </is>
      </c>
      <c r="PB41" s="9" t="inlineStr">
        <is>
          <t>8</t>
        </is>
      </c>
      <c r="PC41" s="9" t="inlineStr">
        <is>
          <t>8</t>
        </is>
      </c>
      <c r="PD41" s="9" t="inlineStr">
        <is>
          <t>8</t>
        </is>
      </c>
      <c r="PE41" s="9" t="inlineStr">
        <is>
          <t>8</t>
        </is>
      </c>
      <c r="PF41" s="9" t="inlineStr">
        <is>
          <t>8</t>
        </is>
      </c>
      <c r="PG41" s="9" t="inlineStr">
        <is>
          <t>8</t>
        </is>
      </c>
      <c r="PH41" s="9" t="inlineStr">
        <is>
          <t>8</t>
        </is>
      </c>
      <c r="PI41" s="9" t="inlineStr">
        <is>
          <t>8</t>
        </is>
      </c>
      <c r="PJ41" s="9" t="inlineStr">
        <is>
          <t>8</t>
        </is>
      </c>
      <c r="PK41" s="9" t="inlineStr">
        <is>
          <t>8</t>
        </is>
      </c>
      <c r="PL41" s="9" t="inlineStr">
        <is>
          <t>8</t>
        </is>
      </c>
      <c r="PM41" s="9" t="inlineStr">
        <is>
          <t>8</t>
        </is>
      </c>
      <c r="PN41" s="9" t="inlineStr">
        <is>
          <t>8</t>
        </is>
      </c>
      <c r="PO41" s="9" t="inlineStr">
        <is>
          <t>8</t>
        </is>
      </c>
      <c r="PP41" s="9" t="inlineStr">
        <is>
          <t>8</t>
        </is>
      </c>
      <c r="PQ41" s="9" t="inlineStr">
        <is>
          <t>8</t>
        </is>
      </c>
      <c r="PR41" s="9" t="inlineStr">
        <is>
          <t>8</t>
        </is>
      </c>
      <c r="PS41" s="9" t="inlineStr">
        <is>
          <t>8</t>
        </is>
      </c>
      <c r="PT41" s="9" t="inlineStr">
        <is>
          <t>8</t>
        </is>
      </c>
      <c r="PU41" s="9" t="inlineStr">
        <is>
          <t>8</t>
        </is>
      </c>
      <c r="PV41" s="9" t="inlineStr">
        <is>
          <t>8</t>
        </is>
      </c>
      <c r="PW41" s="9" t="inlineStr">
        <is>
          <t>8</t>
        </is>
      </c>
      <c r="PX41" s="9" t="inlineStr">
        <is>
          <t>8</t>
        </is>
      </c>
      <c r="PY41" s="9" t="inlineStr">
        <is>
          <t>8</t>
        </is>
      </c>
      <c r="PZ41" s="9" t="inlineStr">
        <is>
          <t>8</t>
        </is>
      </c>
      <c r="QA41" s="9" t="inlineStr">
        <is>
          <t>8</t>
        </is>
      </c>
      <c r="QB41" s="9" t="inlineStr">
        <is>
          <t>8</t>
        </is>
      </c>
      <c r="QC41" s="9" t="inlineStr">
        <is>
          <t>8</t>
        </is>
      </c>
      <c r="QD41" s="9" t="inlineStr">
        <is>
          <t>8</t>
        </is>
      </c>
      <c r="QE41" s="9" t="inlineStr">
        <is>
          <t>8</t>
        </is>
      </c>
      <c r="QF41" s="9" t="inlineStr">
        <is>
          <t>8</t>
        </is>
      </c>
      <c r="QG41" s="9" t="inlineStr">
        <is>
          <t>8</t>
        </is>
      </c>
      <c r="QH41" s="9" t="inlineStr">
        <is>
          <t>8</t>
        </is>
      </c>
      <c r="QI41" s="9" t="inlineStr">
        <is>
          <t>8</t>
        </is>
      </c>
      <c r="QJ41" s="9" t="inlineStr">
        <is>
          <t>8</t>
        </is>
      </c>
      <c r="QK41" s="9" t="inlineStr">
        <is>
          <t>8</t>
        </is>
      </c>
      <c r="QL41" s="9" t="inlineStr">
        <is>
          <t>8</t>
        </is>
      </c>
      <c r="QM41" s="9" t="inlineStr">
        <is>
          <t>8</t>
        </is>
      </c>
      <c r="QN41" s="9" t="inlineStr">
        <is>
          <t>8</t>
        </is>
      </c>
      <c r="QO41" s="9" t="inlineStr">
        <is>
          <t>8</t>
        </is>
      </c>
      <c r="QP41" s="9" t="inlineStr">
        <is>
          <t>8</t>
        </is>
      </c>
      <c r="QQ41" s="9" t="inlineStr">
        <is>
          <t>8</t>
        </is>
      </c>
      <c r="QR41" s="9" t="inlineStr">
        <is>
          <t>8</t>
        </is>
      </c>
      <c r="QS41" s="9" t="inlineStr">
        <is>
          <t>8</t>
        </is>
      </c>
      <c r="QT41" s="9" t="inlineStr">
        <is>
          <t>8</t>
        </is>
      </c>
      <c r="QU41" s="9" t="inlineStr">
        <is>
          <t>8</t>
        </is>
      </c>
      <c r="QV41" s="9" t="inlineStr">
        <is>
          <t>8</t>
        </is>
      </c>
      <c r="QW41" s="9" t="inlineStr">
        <is>
          <t>8</t>
        </is>
      </c>
      <c r="QX41" s="9" t="inlineStr">
        <is>
          <t>8</t>
        </is>
      </c>
      <c r="QY41" s="9" t="inlineStr">
        <is>
          <t>8</t>
        </is>
      </c>
      <c r="QZ41" s="9" t="inlineStr">
        <is>
          <t>8</t>
        </is>
      </c>
      <c r="RA41" s="9" t="inlineStr">
        <is>
          <t>8</t>
        </is>
      </c>
      <c r="RB41" s="9" t="inlineStr">
        <is>
          <t>8</t>
        </is>
      </c>
      <c r="RC41" s="9" t="inlineStr">
        <is>
          <t>8</t>
        </is>
      </c>
      <c r="RD41" s="9" t="inlineStr">
        <is>
          <t>8</t>
        </is>
      </c>
      <c r="RE41" s="9" t="inlineStr">
        <is>
          <t>8</t>
        </is>
      </c>
      <c r="RF41" s="9" t="inlineStr">
        <is>
          <t>8</t>
        </is>
      </c>
      <c r="RG41" s="9" t="inlineStr">
        <is>
          <t>8</t>
        </is>
      </c>
      <c r="RH41" s="9" t="inlineStr">
        <is>
          <t>8</t>
        </is>
      </c>
      <c r="RI41" s="9" t="inlineStr">
        <is>
          <t>8</t>
        </is>
      </c>
      <c r="RJ41" s="9" t="inlineStr">
        <is>
          <t>8</t>
        </is>
      </c>
      <c r="RK41" s="9" t="inlineStr">
        <is>
          <t>8</t>
        </is>
      </c>
      <c r="RL41" s="9" t="inlineStr">
        <is>
          <t>8</t>
        </is>
      </c>
      <c r="RM41" s="9" t="inlineStr">
        <is>
          <t>8</t>
        </is>
      </c>
      <c r="RN41" s="9" t="inlineStr">
        <is>
          <t>8</t>
        </is>
      </c>
      <c r="RO41" s="9" t="inlineStr">
        <is>
          <t>8</t>
        </is>
      </c>
      <c r="RP41" s="9" t="inlineStr">
        <is>
          <t>8</t>
        </is>
      </c>
      <c r="RQ41" s="9" t="inlineStr">
        <is>
          <t>8</t>
        </is>
      </c>
      <c r="RR41" s="9" t="inlineStr">
        <is>
          <t>8</t>
        </is>
      </c>
      <c r="RS41" s="9" t="inlineStr">
        <is>
          <t>8</t>
        </is>
      </c>
      <c r="RT41" s="9" t="inlineStr">
        <is>
          <t>8</t>
        </is>
      </c>
      <c r="RU41" s="9" t="inlineStr">
        <is>
          <t>8</t>
        </is>
      </c>
      <c r="RV41" s="9" t="inlineStr">
        <is>
          <t>8</t>
        </is>
      </c>
      <c r="RW41" s="9" t="inlineStr">
        <is>
          <t>8</t>
        </is>
      </c>
      <c r="RX41" s="9" t="inlineStr">
        <is>
          <t>8</t>
        </is>
      </c>
      <c r="RY41" s="9" t="inlineStr">
        <is>
          <t>8</t>
        </is>
      </c>
      <c r="RZ41" s="9" t="inlineStr">
        <is>
          <t>8</t>
        </is>
      </c>
      <c r="SA41" s="9" t="inlineStr">
        <is>
          <t>8</t>
        </is>
      </c>
      <c r="SB41" s="9" t="inlineStr">
        <is>
          <t>8</t>
        </is>
      </c>
      <c r="SC41" s="9" t="inlineStr">
        <is>
          <t>8</t>
        </is>
      </c>
      <c r="SD41" s="9" t="inlineStr">
        <is>
          <t>8</t>
        </is>
      </c>
      <c r="SE41" s="9" t="inlineStr">
        <is>
          <t>8</t>
        </is>
      </c>
      <c r="SF41" s="9" t="inlineStr">
        <is>
          <t>8</t>
        </is>
      </c>
      <c r="SG41" s="9" t="inlineStr">
        <is>
          <t>8</t>
        </is>
      </c>
      <c r="SH41" s="9" t="inlineStr">
        <is>
          <t>8</t>
        </is>
      </c>
      <c r="SI41" s="9" t="inlineStr">
        <is>
          <t>8</t>
        </is>
      </c>
      <c r="SJ41" s="9" t="inlineStr">
        <is>
          <t>8</t>
        </is>
      </c>
    </row>
    <row r="42">
      <c r="C42" s="10" t="n"/>
      <c r="D42" s="8" t="inlineStr">
        <is>
          <t>Device configuration attributes</t>
        </is>
      </c>
      <c r="E42" s="9" t="inlineStr"/>
      <c r="F42" s="9" t="inlineStr"/>
      <c r="G42" s="9" t="inlineStr"/>
      <c r="H42" s="9" t="inlineStr"/>
      <c r="I42" s="9" t="inlineStr"/>
      <c r="J42" s="9" t="inlineStr"/>
      <c r="K42" s="9" t="inlineStr"/>
      <c r="L42" s="9" t="inlineStr"/>
      <c r="M42" s="9" t="inlineStr"/>
      <c r="N42" s="9" t="inlineStr"/>
      <c r="O42" s="9" t="inlineStr"/>
      <c r="P42" s="9" t="inlineStr"/>
      <c r="Q42" s="9" t="inlineStr"/>
      <c r="R42" s="9" t="inlineStr"/>
      <c r="S42" s="9" t="inlineStr"/>
      <c r="T42" s="9" t="inlineStr"/>
      <c r="U42" s="9" t="inlineStr"/>
      <c r="V42" s="9" t="inlineStr"/>
      <c r="W42" s="9" t="inlineStr"/>
      <c r="X42" s="9" t="inlineStr"/>
      <c r="Y42" s="9" t="inlineStr"/>
      <c r="Z42" s="9" t="inlineStr"/>
      <c r="AA42" s="9" t="inlineStr"/>
      <c r="AB42" s="9" t="inlineStr"/>
      <c r="AC42" s="9" t="inlineStr"/>
      <c r="AD42" s="9" t="inlineStr"/>
      <c r="AE42" s="9" t="inlineStr"/>
      <c r="AF42" s="9" t="inlineStr"/>
      <c r="AG42" s="9" t="inlineStr"/>
      <c r="AH42" s="9" t="inlineStr"/>
      <c r="AI42" s="9" t="inlineStr"/>
      <c r="AJ42" s="9" t="inlineStr"/>
      <c r="AK42" s="9" t="inlineStr"/>
      <c r="AL42" s="9" t="inlineStr"/>
      <c r="AM42" s="9" t="inlineStr"/>
      <c r="AN42" s="9" t="inlineStr"/>
      <c r="AO42" s="9" t="inlineStr"/>
      <c r="AP42" s="9" t="inlineStr"/>
      <c r="AQ42" s="9" t="inlineStr"/>
      <c r="AR42" s="9" t="inlineStr"/>
      <c r="AS42" s="9" t="inlineStr"/>
      <c r="AT42" s="9" t="inlineStr"/>
      <c r="AU42" s="9" t="inlineStr"/>
      <c r="AV42" s="9" t="inlineStr"/>
      <c r="AW42" s="9" t="inlineStr"/>
      <c r="AX42" s="9" t="inlineStr"/>
      <c r="AY42" s="9" t="inlineStr"/>
      <c r="AZ42" s="9" t="inlineStr"/>
      <c r="BA42" s="9" t="inlineStr"/>
      <c r="BB42" s="9" t="inlineStr"/>
      <c r="BC42" s="9" t="inlineStr"/>
      <c r="BD42" s="9" t="inlineStr"/>
      <c r="BE42" s="9" t="inlineStr"/>
      <c r="BF42" s="9" t="inlineStr"/>
      <c r="BG42" s="9" t="inlineStr"/>
      <c r="BH42" s="9" t="inlineStr"/>
      <c r="BI42" s="9" t="inlineStr"/>
      <c r="BJ42" s="9" t="inlineStr"/>
      <c r="BK42" s="9" t="inlineStr"/>
      <c r="BL42" s="9" t="inlineStr"/>
      <c r="BM42" s="9" t="inlineStr"/>
      <c r="BN42" s="9" t="inlineStr"/>
      <c r="BO42" s="9" t="inlineStr"/>
      <c r="BP42" s="9" t="inlineStr"/>
      <c r="BQ42" s="9" t="inlineStr"/>
      <c r="BR42" s="9" t="inlineStr"/>
      <c r="BS42" s="9" t="inlineStr"/>
      <c r="BT42" s="9" t="inlineStr"/>
      <c r="BU42" s="9" t="inlineStr"/>
      <c r="BV42" s="9" t="inlineStr"/>
      <c r="BW42" s="9" t="inlineStr"/>
      <c r="BX42" s="9" t="inlineStr"/>
      <c r="BY42" s="9" t="inlineStr"/>
      <c r="BZ42" s="9" t="inlineStr"/>
      <c r="CA42" s="9" t="inlineStr"/>
      <c r="CB42" s="9" t="inlineStr"/>
      <c r="CC42" s="9" t="inlineStr"/>
      <c r="CD42" s="9" t="inlineStr"/>
      <c r="CE42" s="9" t="inlineStr"/>
      <c r="CF42" s="9" t="inlineStr"/>
      <c r="CG42" s="9" t="inlineStr"/>
      <c r="CH42" s="9" t="inlineStr"/>
      <c r="CI42" s="9" t="inlineStr"/>
      <c r="CJ42" s="9" t="inlineStr"/>
      <c r="CK42" s="9" t="inlineStr"/>
      <c r="CL42" s="9" t="inlineStr"/>
      <c r="CM42" s="9" t="inlineStr"/>
      <c r="CN42" s="9" t="inlineStr"/>
      <c r="CO42" s="9" t="inlineStr"/>
      <c r="CP42" s="9" t="inlineStr"/>
      <c r="CQ42" s="9" t="inlineStr"/>
      <c r="CR42" s="9" t="inlineStr"/>
      <c r="CS42" s="9" t="inlineStr"/>
      <c r="CT42" s="9" t="inlineStr"/>
      <c r="CU42" s="9" t="inlineStr"/>
      <c r="CV42" s="9" t="inlineStr"/>
      <c r="CW42" s="9" t="inlineStr"/>
      <c r="CX42" s="9" t="inlineStr"/>
      <c r="CY42" s="9" t="inlineStr"/>
      <c r="CZ42" s="9" t="inlineStr"/>
      <c r="DA42" s="9" t="inlineStr"/>
      <c r="DB42" s="9" t="inlineStr"/>
      <c r="DC42" s="9" t="inlineStr"/>
      <c r="DD42" s="9" t="inlineStr"/>
      <c r="DE42" s="9" t="inlineStr"/>
      <c r="DF42" s="9" t="inlineStr"/>
      <c r="DG42" s="9" t="inlineStr"/>
      <c r="DH42" s="9" t="inlineStr"/>
      <c r="DI42" s="9" t="inlineStr"/>
      <c r="DJ42" s="9" t="inlineStr"/>
      <c r="DK42" s="9" t="inlineStr"/>
      <c r="DL42" s="9" t="inlineStr"/>
      <c r="DM42" s="9" t="inlineStr"/>
      <c r="DN42" s="9" t="inlineStr"/>
      <c r="DO42" s="9" t="inlineStr"/>
      <c r="DP42" s="9" t="inlineStr"/>
      <c r="DQ42" s="9" t="inlineStr"/>
      <c r="DR42" s="9" t="inlineStr"/>
      <c r="DS42" s="9" t="inlineStr"/>
      <c r="DT42" s="9" t="inlineStr"/>
      <c r="DU42" s="9" t="inlineStr"/>
      <c r="DV42" s="9" t="inlineStr"/>
      <c r="DW42" s="9" t="inlineStr"/>
      <c r="DX42" s="9" t="inlineStr"/>
      <c r="DY42" s="9" t="inlineStr"/>
      <c r="DZ42" s="9" t="inlineStr"/>
      <c r="EA42" s="9" t="inlineStr"/>
      <c r="EB42" s="9" t="inlineStr"/>
      <c r="EC42" s="9" t="inlineStr"/>
      <c r="ED42" s="9" t="inlineStr"/>
      <c r="EE42" s="9" t="inlineStr"/>
      <c r="EF42" s="9" t="inlineStr"/>
      <c r="EG42" s="9" t="inlineStr"/>
      <c r="EH42" s="9" t="inlineStr"/>
      <c r="EI42" s="9" t="inlineStr"/>
      <c r="EJ42" s="9" t="inlineStr"/>
      <c r="EK42" s="9" t="inlineStr"/>
      <c r="EL42" s="9" t="inlineStr"/>
      <c r="EM42" s="9" t="inlineStr"/>
      <c r="EN42" s="9" t="inlineStr"/>
      <c r="EO42" s="9" t="inlineStr"/>
      <c r="EP42" s="9" t="inlineStr"/>
      <c r="EQ42" s="9" t="inlineStr"/>
      <c r="ER42" s="9" t="inlineStr"/>
      <c r="ES42" s="9" t="inlineStr"/>
      <c r="ET42" s="9" t="inlineStr"/>
      <c r="EU42" s="9" t="inlineStr"/>
      <c r="EV42" s="9" t="inlineStr"/>
      <c r="EW42" s="9" t="inlineStr"/>
      <c r="EX42" s="9" t="inlineStr"/>
      <c r="EY42" s="9" t="inlineStr"/>
      <c r="EZ42" s="9" t="inlineStr"/>
      <c r="FA42" s="9" t="inlineStr"/>
      <c r="FB42" s="9" t="inlineStr"/>
      <c r="FC42" s="9" t="inlineStr"/>
      <c r="FD42" s="9" t="inlineStr"/>
      <c r="FE42" s="9" t="inlineStr"/>
      <c r="FF42" s="9" t="inlineStr"/>
      <c r="FG42" s="9" t="inlineStr"/>
      <c r="FH42" s="9" t="inlineStr"/>
      <c r="FI42" s="9" t="inlineStr"/>
      <c r="FJ42" s="9" t="inlineStr"/>
      <c r="FK42" s="9" t="inlineStr"/>
      <c r="FL42" s="9" t="inlineStr"/>
      <c r="FM42" s="9" t="inlineStr"/>
      <c r="FN42" s="9" t="inlineStr"/>
      <c r="FO42" s="9" t="inlineStr"/>
      <c r="FP42" s="9" t="inlineStr"/>
      <c r="FQ42" s="9" t="inlineStr"/>
      <c r="FR42" s="9" t="inlineStr"/>
      <c r="FS42" s="9" t="inlineStr"/>
      <c r="FT42" s="9" t="inlineStr"/>
      <c r="FU42" s="9" t="inlineStr"/>
      <c r="FV42" s="9" t="inlineStr"/>
      <c r="FW42" s="9" t="inlineStr"/>
      <c r="FX42" s="9" t="inlineStr"/>
      <c r="FY42" s="9" t="inlineStr"/>
      <c r="FZ42" s="9" t="inlineStr"/>
      <c r="GA42" s="9" t="inlineStr"/>
      <c r="GB42" s="9" t="inlineStr"/>
      <c r="GC42" s="9" t="inlineStr"/>
      <c r="GD42" s="9" t="inlineStr"/>
      <c r="GE42" s="9" t="inlineStr"/>
      <c r="GF42" s="9" t="inlineStr"/>
      <c r="GG42" s="9" t="inlineStr"/>
      <c r="GH42" s="9" t="inlineStr"/>
      <c r="GI42" s="9" t="inlineStr"/>
      <c r="GJ42" s="9" t="inlineStr"/>
      <c r="GK42" s="9" t="inlineStr"/>
      <c r="GL42" s="9" t="inlineStr"/>
      <c r="GM42" s="9" t="inlineStr"/>
      <c r="GN42" s="9" t="inlineStr"/>
      <c r="GO42" s="9" t="inlineStr"/>
      <c r="GP42" s="9" t="inlineStr"/>
      <c r="GQ42" s="9" t="inlineStr"/>
      <c r="GR42" s="9" t="inlineStr"/>
      <c r="GS42" s="9" t="inlineStr"/>
      <c r="GT42" s="9" t="inlineStr"/>
      <c r="GU42" s="9" t="inlineStr"/>
      <c r="GV42" s="9" t="inlineStr"/>
      <c r="GW42" s="9" t="inlineStr"/>
      <c r="GX42" s="9" t="inlineStr"/>
      <c r="GY42" s="9" t="inlineStr"/>
      <c r="GZ42" s="9" t="inlineStr"/>
      <c r="HA42" s="9" t="inlineStr"/>
      <c r="HB42" s="9" t="inlineStr"/>
      <c r="HC42" s="9" t="inlineStr"/>
      <c r="HD42" s="9" t="inlineStr"/>
      <c r="HE42" s="9" t="inlineStr"/>
      <c r="HF42" s="9" t="inlineStr"/>
      <c r="HG42" s="9" t="inlineStr"/>
      <c r="HH42" s="9" t="inlineStr"/>
      <c r="HI42" s="9" t="inlineStr"/>
      <c r="HJ42" s="9" t="inlineStr"/>
      <c r="HK42" s="9" t="inlineStr"/>
      <c r="HL42" s="9" t="inlineStr"/>
      <c r="HM42" s="9" t="inlineStr"/>
      <c r="HN42" s="9" t="inlineStr"/>
      <c r="HO42" s="9" t="inlineStr"/>
      <c r="HP42" s="9" t="inlineStr"/>
      <c r="HQ42" s="9" t="inlineStr"/>
      <c r="HR42" s="9" t="inlineStr"/>
      <c r="HS42" s="9" t="inlineStr"/>
      <c r="HT42" s="9" t="inlineStr"/>
      <c r="HU42" s="9" t="inlineStr"/>
      <c r="HV42" s="9" t="inlineStr"/>
      <c r="HW42" s="9" t="inlineStr"/>
      <c r="HX42" s="9" t="inlineStr"/>
      <c r="HY42" s="9" t="inlineStr"/>
      <c r="HZ42" s="9" t="inlineStr"/>
      <c r="IA42" s="9" t="inlineStr"/>
      <c r="IB42" s="9" t="inlineStr"/>
      <c r="IC42" s="9" t="inlineStr"/>
      <c r="ID42" s="9" t="inlineStr"/>
      <c r="IE42" s="9" t="inlineStr"/>
      <c r="IF42" s="9" t="inlineStr"/>
      <c r="IG42" s="9" t="inlineStr"/>
      <c r="IH42" s="9" t="inlineStr"/>
      <c r="II42" s="9" t="inlineStr"/>
      <c r="IJ42" s="9" t="inlineStr"/>
      <c r="IK42" s="9" t="inlineStr"/>
      <c r="IL42" s="9" t="inlineStr"/>
      <c r="IM42" s="9" t="inlineStr"/>
      <c r="IN42" s="9" t="inlineStr"/>
      <c r="IO42" s="9" t="inlineStr"/>
      <c r="IP42" s="9" t="inlineStr"/>
      <c r="IQ42" s="9" t="inlineStr"/>
      <c r="IR42" s="9" t="inlineStr"/>
      <c r="IS42" s="9" t="inlineStr"/>
      <c r="IT42" s="9" t="inlineStr"/>
      <c r="IU42" s="9" t="inlineStr"/>
      <c r="IV42" s="9" t="inlineStr"/>
      <c r="IW42" s="9" t="inlineStr"/>
      <c r="IX42" s="9" t="inlineStr"/>
      <c r="IY42" s="9" t="inlineStr"/>
      <c r="IZ42" s="9" t="inlineStr"/>
      <c r="JA42" s="9" t="inlineStr"/>
      <c r="JB42" s="9" t="inlineStr"/>
      <c r="JC42" s="9" t="inlineStr"/>
      <c r="JD42" s="9" t="inlineStr"/>
      <c r="JE42" s="9" t="inlineStr"/>
      <c r="JF42" s="9" t="inlineStr"/>
      <c r="JG42" s="9" t="inlineStr"/>
      <c r="JH42" s="9" t="inlineStr"/>
      <c r="JI42" s="9" t="inlineStr"/>
      <c r="JJ42" s="9" t="inlineStr"/>
      <c r="JK42" s="9" t="inlineStr"/>
      <c r="JL42" s="9" t="inlineStr"/>
      <c r="JM42" s="9" t="inlineStr"/>
      <c r="JN42" s="9" t="inlineStr"/>
      <c r="JO42" s="9" t="inlineStr"/>
      <c r="JP42" s="9" t="inlineStr"/>
      <c r="JQ42" s="9" t="inlineStr"/>
      <c r="JR42" s="9" t="inlineStr"/>
      <c r="JS42" s="9" t="inlineStr"/>
      <c r="JT42" s="9" t="inlineStr"/>
      <c r="JU42" s="9" t="inlineStr"/>
      <c r="JV42" s="9" t="inlineStr"/>
      <c r="JW42" s="9" t="inlineStr"/>
      <c r="JX42" s="9" t="inlineStr"/>
      <c r="JY42" s="9" t="inlineStr"/>
      <c r="JZ42" s="9" t="inlineStr"/>
      <c r="KA42" s="9" t="inlineStr"/>
      <c r="KB42" s="9" t="inlineStr"/>
      <c r="KC42" s="9" t="inlineStr"/>
      <c r="KD42" s="9" t="inlineStr"/>
      <c r="KE42" s="9" t="inlineStr"/>
      <c r="KF42" s="9" t="inlineStr"/>
      <c r="KG42" s="9" t="inlineStr"/>
      <c r="KH42" s="9" t="inlineStr"/>
      <c r="KI42" s="9" t="inlineStr"/>
      <c r="KJ42" s="9" t="inlineStr"/>
      <c r="KK42" s="9" t="inlineStr"/>
      <c r="KL42" s="9" t="inlineStr"/>
      <c r="KM42" s="9" t="inlineStr"/>
      <c r="KN42" s="9" t="inlineStr"/>
      <c r="KO42" s="9" t="inlineStr"/>
      <c r="KP42" s="9" t="inlineStr"/>
      <c r="KQ42" s="9" t="inlineStr"/>
      <c r="KR42" s="9" t="inlineStr"/>
      <c r="KS42" s="9" t="inlineStr"/>
      <c r="KT42" s="9" t="inlineStr"/>
      <c r="KU42" s="9" t="inlineStr"/>
      <c r="KV42" s="9" t="inlineStr"/>
      <c r="KW42" s="9" t="inlineStr"/>
      <c r="KX42" s="9" t="inlineStr"/>
      <c r="KY42" s="9" t="inlineStr"/>
      <c r="KZ42" s="9" t="inlineStr"/>
      <c r="LA42" s="9" t="inlineStr"/>
      <c r="LB42" s="9" t="inlineStr"/>
      <c r="LC42" s="9" t="inlineStr"/>
      <c r="LD42" s="9" t="inlineStr"/>
      <c r="LE42" s="9" t="inlineStr"/>
      <c r="LF42" s="9" t="inlineStr"/>
      <c r="LG42" s="9" t="inlineStr"/>
      <c r="LH42" s="9" t="inlineStr"/>
      <c r="LI42" s="9" t="inlineStr"/>
      <c r="LJ42" s="9" t="inlineStr"/>
      <c r="LK42" s="9" t="inlineStr"/>
      <c r="LL42" s="9" t="inlineStr"/>
      <c r="LM42" s="9" t="inlineStr"/>
      <c r="LN42" s="9" t="inlineStr"/>
      <c r="LO42" s="9" t="inlineStr"/>
      <c r="LP42" s="9" t="inlineStr"/>
      <c r="LQ42" s="9" t="inlineStr"/>
      <c r="LR42" s="9" t="inlineStr"/>
      <c r="LS42" s="9" t="inlineStr"/>
      <c r="LT42" s="9" t="inlineStr"/>
      <c r="LU42" s="9" t="inlineStr"/>
      <c r="LV42" s="9" t="inlineStr"/>
      <c r="LW42" s="9" t="inlineStr"/>
      <c r="LX42" s="9" t="inlineStr"/>
      <c r="LY42" s="9" t="inlineStr"/>
      <c r="LZ42" s="9" t="inlineStr"/>
      <c r="MA42" s="9" t="inlineStr"/>
      <c r="MB42" s="9" t="inlineStr"/>
      <c r="MC42" s="9" t="inlineStr"/>
      <c r="MD42" s="9" t="inlineStr"/>
      <c r="ME42" s="9" t="inlineStr"/>
      <c r="MF42" s="9" t="inlineStr"/>
      <c r="MG42" s="9" t="inlineStr"/>
      <c r="MH42" s="9" t="inlineStr"/>
      <c r="MI42" s="9" t="inlineStr"/>
      <c r="MJ42" s="9" t="inlineStr"/>
      <c r="MK42" s="9" t="inlineStr"/>
      <c r="ML42" s="9" t="inlineStr"/>
      <c r="MM42" s="9" t="inlineStr"/>
      <c r="MN42" s="9" t="inlineStr"/>
      <c r="MO42" s="9" t="inlineStr"/>
      <c r="MP42" s="9" t="inlineStr"/>
      <c r="MQ42" s="9" t="inlineStr"/>
      <c r="MR42" s="9" t="inlineStr"/>
      <c r="MS42" s="9" t="inlineStr"/>
      <c r="MT42" s="9" t="inlineStr"/>
      <c r="MU42" s="9" t="inlineStr"/>
      <c r="MV42" s="9" t="inlineStr"/>
      <c r="MW42" s="9" t="inlineStr"/>
      <c r="MX42" s="9" t="inlineStr"/>
      <c r="MY42" s="9" t="inlineStr"/>
      <c r="MZ42" s="9" t="inlineStr"/>
      <c r="NA42" s="9" t="inlineStr"/>
      <c r="NB42" s="9" t="inlineStr"/>
      <c r="NC42" s="9" t="inlineStr"/>
      <c r="ND42" s="9" t="inlineStr"/>
      <c r="NE42" s="9" t="inlineStr"/>
      <c r="NF42" s="9" t="inlineStr"/>
      <c r="NG42" s="9" t="inlineStr"/>
      <c r="NH42" s="9" t="inlineStr"/>
      <c r="NI42" s="9" t="inlineStr"/>
      <c r="NJ42" s="9" t="inlineStr"/>
      <c r="NK42" s="9" t="inlineStr"/>
      <c r="NL42" s="9" t="inlineStr"/>
      <c r="NM42" s="9" t="inlineStr"/>
      <c r="NN42" s="9" t="inlineStr"/>
      <c r="NO42" s="9" t="inlineStr"/>
      <c r="NP42" s="9" t="inlineStr"/>
      <c r="NQ42" s="9" t="inlineStr"/>
      <c r="NR42" s="9" t="inlineStr"/>
      <c r="NS42" s="9" t="inlineStr"/>
      <c r="NT42" s="9" t="inlineStr"/>
      <c r="NU42" s="9" t="inlineStr"/>
      <c r="NV42" s="9" t="inlineStr"/>
      <c r="NW42" s="9" t="inlineStr"/>
      <c r="NX42" s="9" t="inlineStr"/>
      <c r="NY42" s="9" t="inlineStr"/>
      <c r="NZ42" s="9" t="inlineStr"/>
      <c r="OA42" s="9" t="inlineStr"/>
      <c r="OB42" s="9" t="inlineStr"/>
      <c r="OC42" s="9" t="inlineStr"/>
      <c r="OD42" s="9" t="inlineStr"/>
      <c r="OE42" s="9" t="inlineStr"/>
      <c r="OF42" s="9" t="inlineStr"/>
      <c r="OG42" s="9" t="inlineStr"/>
      <c r="OH42" s="9" t="inlineStr"/>
      <c r="OI42" s="9" t="inlineStr"/>
      <c r="OJ42" s="9" t="inlineStr"/>
      <c r="OK42" s="9" t="inlineStr"/>
      <c r="OL42" s="9" t="inlineStr"/>
      <c r="OM42" s="9" t="inlineStr"/>
      <c r="ON42" s="9" t="inlineStr"/>
      <c r="OO42" s="9" t="inlineStr"/>
      <c r="OP42" s="9" t="inlineStr"/>
      <c r="OQ42" s="9" t="inlineStr"/>
      <c r="OR42" s="9" t="inlineStr"/>
      <c r="OS42" s="9" t="inlineStr"/>
      <c r="OT42" s="9" t="inlineStr"/>
      <c r="OU42" s="9" t="inlineStr"/>
      <c r="OV42" s="9" t="inlineStr"/>
      <c r="OW42" s="9" t="inlineStr"/>
      <c r="OX42" s="9" t="inlineStr"/>
      <c r="OY42" s="9" t="inlineStr"/>
      <c r="OZ42" s="9" t="inlineStr"/>
      <c r="PA42" s="9" t="inlineStr"/>
      <c r="PB42" s="9" t="inlineStr"/>
      <c r="PC42" s="9" t="inlineStr"/>
      <c r="PD42" s="9" t="inlineStr"/>
      <c r="PE42" s="9" t="inlineStr"/>
      <c r="PF42" s="9" t="inlineStr"/>
      <c r="PG42" s="9" t="inlineStr"/>
      <c r="PH42" s="9" t="inlineStr"/>
      <c r="PI42" s="9" t="inlineStr"/>
      <c r="PJ42" s="9" t="inlineStr"/>
      <c r="PK42" s="9" t="inlineStr"/>
      <c r="PL42" s="9" t="inlineStr"/>
      <c r="PM42" s="9" t="inlineStr"/>
      <c r="PN42" s="9" t="inlineStr"/>
      <c r="PO42" s="9" t="inlineStr"/>
      <c r="PP42" s="9" t="inlineStr"/>
      <c r="PQ42" s="9" t="inlineStr"/>
      <c r="PR42" s="9" t="inlineStr"/>
      <c r="PS42" s="9" t="inlineStr"/>
      <c r="PT42" s="9" t="inlineStr"/>
      <c r="PU42" s="9" t="inlineStr"/>
      <c r="PV42" s="9" t="inlineStr"/>
      <c r="PW42" s="9" t="inlineStr"/>
      <c r="PX42" s="9" t="inlineStr"/>
      <c r="PY42" s="9" t="inlineStr"/>
      <c r="PZ42" s="9" t="inlineStr"/>
      <c r="QA42" s="9" t="inlineStr"/>
      <c r="QB42" s="9" t="inlineStr"/>
      <c r="QC42" s="9" t="inlineStr"/>
      <c r="QD42" s="9" t="inlineStr"/>
      <c r="QE42" s="9" t="inlineStr"/>
      <c r="QF42" s="9" t="inlineStr"/>
      <c r="QG42" s="9" t="inlineStr"/>
      <c r="QH42" s="9" t="inlineStr"/>
      <c r="QI42" s="9" t="inlineStr"/>
      <c r="QJ42" s="9" t="inlineStr"/>
      <c r="QK42" s="9" t="inlineStr"/>
      <c r="QL42" s="9" t="inlineStr"/>
      <c r="QM42" s="9" t="inlineStr"/>
      <c r="QN42" s="9" t="inlineStr"/>
      <c r="QO42" s="9" t="inlineStr"/>
      <c r="QP42" s="9" t="inlineStr"/>
      <c r="QQ42" s="9" t="inlineStr"/>
      <c r="QR42" s="9" t="inlineStr"/>
      <c r="QS42" s="9" t="inlineStr"/>
      <c r="QT42" s="9" t="inlineStr"/>
      <c r="QU42" s="9" t="inlineStr"/>
      <c r="QV42" s="9" t="inlineStr"/>
      <c r="QW42" s="9" t="inlineStr"/>
      <c r="QX42" s="9" t="inlineStr"/>
      <c r="QY42" s="9" t="inlineStr"/>
      <c r="QZ42" s="9" t="inlineStr"/>
      <c r="RA42" s="9" t="inlineStr"/>
      <c r="RB42" s="9" t="inlineStr"/>
      <c r="RC42" s="9" t="inlineStr"/>
      <c r="RD42" s="9" t="inlineStr"/>
      <c r="RE42" s="9" t="inlineStr"/>
      <c r="RF42" s="9" t="inlineStr"/>
      <c r="RG42" s="9" t="inlineStr"/>
      <c r="RH42" s="9" t="inlineStr"/>
      <c r="RI42" s="9" t="inlineStr"/>
      <c r="RJ42" s="9" t="inlineStr"/>
      <c r="RK42" s="9" t="inlineStr"/>
      <c r="RL42" s="9" t="inlineStr"/>
      <c r="RM42" s="9" t="inlineStr"/>
      <c r="RN42" s="9" t="inlineStr"/>
      <c r="RO42" s="9" t="inlineStr"/>
      <c r="RP42" s="9" t="inlineStr"/>
      <c r="RQ42" s="9" t="inlineStr"/>
      <c r="RR42" s="9" t="inlineStr"/>
      <c r="RS42" s="9" t="inlineStr"/>
      <c r="RT42" s="9" t="inlineStr"/>
      <c r="RU42" s="9" t="inlineStr"/>
      <c r="RV42" s="9" t="inlineStr"/>
      <c r="RW42" s="9" t="inlineStr"/>
      <c r="RX42" s="9" t="inlineStr"/>
      <c r="RY42" s="9" t="inlineStr"/>
      <c r="RZ42" s="9" t="inlineStr"/>
      <c r="SA42" s="9" t="inlineStr"/>
      <c r="SB42" s="9" t="inlineStr"/>
      <c r="SC42" s="9" t="inlineStr"/>
      <c r="SD42" s="9" t="inlineStr"/>
      <c r="SE42" s="9" t="inlineStr"/>
      <c r="SF42" s="9" t="inlineStr"/>
      <c r="SG42" s="9" t="inlineStr"/>
      <c r="SH42" s="9" t="inlineStr"/>
      <c r="SI42" s="9" t="inlineStr"/>
      <c r="SJ42" s="9" t="inlineStr"/>
    </row>
    <row r="43">
      <c r="C43" s="11" t="n"/>
      <c r="D43" s="8" t="inlineStr">
        <is>
          <t>Configuration Notes</t>
        </is>
      </c>
      <c r="E43" s="9" t="inlineStr"/>
      <c r="F43" s="9" t="inlineStr"/>
      <c r="G43" s="9" t="inlineStr"/>
      <c r="H43" s="9" t="inlineStr"/>
      <c r="I43" s="9" t="inlineStr"/>
      <c r="J43" s="9" t="inlineStr"/>
      <c r="K43" s="9" t="inlineStr"/>
      <c r="L43" s="9" t="inlineStr"/>
      <c r="M43" s="9" t="inlineStr"/>
      <c r="N43" s="9" t="inlineStr"/>
      <c r="O43" s="9" t="inlineStr"/>
      <c r="P43" s="9" t="inlineStr"/>
      <c r="Q43" s="9" t="inlineStr"/>
      <c r="R43" s="9" t="inlineStr"/>
      <c r="S43" s="9" t="inlineStr"/>
      <c r="T43" s="9" t="inlineStr"/>
      <c r="U43" s="9" t="inlineStr"/>
      <c r="V43" s="9" t="inlineStr"/>
      <c r="W43" s="9" t="inlineStr"/>
      <c r="X43" s="9" t="inlineStr"/>
      <c r="Y43" s="9" t="inlineStr"/>
      <c r="Z43" s="9" t="inlineStr"/>
      <c r="AA43" s="9" t="inlineStr"/>
      <c r="AB43" s="9" t="inlineStr"/>
      <c r="AC43" s="9" t="inlineStr"/>
      <c r="AD43" s="9" t="inlineStr"/>
      <c r="AE43" s="9" t="inlineStr"/>
      <c r="AF43" s="9" t="inlineStr"/>
      <c r="AG43" s="9" t="inlineStr"/>
      <c r="AH43" s="9" t="inlineStr"/>
      <c r="AI43" s="9" t="inlineStr"/>
      <c r="AJ43" s="9" t="inlineStr"/>
      <c r="AK43" s="9" t="inlineStr"/>
      <c r="AL43" s="9" t="inlineStr"/>
      <c r="AM43" s="9" t="inlineStr"/>
      <c r="AN43" s="9" t="inlineStr"/>
      <c r="AO43" s="9" t="inlineStr"/>
      <c r="AP43" s="9" t="inlineStr"/>
      <c r="AQ43" s="9" t="inlineStr"/>
      <c r="AR43" s="9" t="inlineStr"/>
      <c r="AS43" s="9" t="inlineStr"/>
      <c r="AT43" s="9" t="inlineStr"/>
      <c r="AU43" s="9" t="inlineStr"/>
      <c r="AV43" s="9" t="inlineStr"/>
      <c r="AW43" s="9" t="inlineStr"/>
      <c r="AX43" s="9" t="inlineStr"/>
      <c r="AY43" s="9" t="inlineStr"/>
      <c r="AZ43" s="9" t="inlineStr"/>
      <c r="BA43" s="9" t="inlineStr"/>
      <c r="BB43" s="9" t="inlineStr"/>
      <c r="BC43" s="9" t="inlineStr"/>
      <c r="BD43" s="9" t="inlineStr"/>
      <c r="BE43" s="9" t="inlineStr"/>
      <c r="BF43" s="9" t="inlineStr"/>
      <c r="BG43" s="9" t="inlineStr"/>
      <c r="BH43" s="9" t="inlineStr"/>
      <c r="BI43" s="9" t="inlineStr"/>
      <c r="BJ43" s="9" t="inlineStr"/>
      <c r="BK43" s="9" t="inlineStr"/>
      <c r="BL43" s="9" t="inlineStr"/>
      <c r="BM43" s="9" t="inlineStr"/>
      <c r="BN43" s="9" t="inlineStr"/>
      <c r="BO43" s="9" t="inlineStr"/>
      <c r="BP43" s="9" t="inlineStr"/>
      <c r="BQ43" s="9" t="inlineStr"/>
      <c r="BR43" s="9" t="inlineStr"/>
      <c r="BS43" s="9" t="inlineStr"/>
      <c r="BT43" s="9" t="inlineStr"/>
      <c r="BU43" s="9" t="inlineStr"/>
      <c r="BV43" s="9" t="inlineStr"/>
      <c r="BW43" s="9" t="inlineStr"/>
      <c r="BX43" s="9" t="inlineStr"/>
      <c r="BY43" s="9" t="inlineStr"/>
      <c r="BZ43" s="9" t="inlineStr"/>
      <c r="CA43" s="9" t="inlineStr"/>
      <c r="CB43" s="9" t="inlineStr"/>
      <c r="CC43" s="9" t="inlineStr"/>
      <c r="CD43" s="9" t="inlineStr"/>
      <c r="CE43" s="9" t="inlineStr"/>
      <c r="CF43" s="9" t="inlineStr"/>
      <c r="CG43" s="9" t="inlineStr"/>
      <c r="CH43" s="9" t="inlineStr"/>
      <c r="CI43" s="9" t="inlineStr"/>
      <c r="CJ43" s="9" t="inlineStr"/>
      <c r="CK43" s="9" t="inlineStr"/>
      <c r="CL43" s="9" t="inlineStr"/>
      <c r="CM43" s="9" t="inlineStr"/>
      <c r="CN43" s="9" t="inlineStr"/>
      <c r="CO43" s="9" t="inlineStr"/>
      <c r="CP43" s="9" t="inlineStr"/>
      <c r="CQ43" s="9" t="inlineStr"/>
      <c r="CR43" s="9" t="inlineStr"/>
      <c r="CS43" s="9" t="inlineStr"/>
      <c r="CT43" s="9" t="inlineStr"/>
      <c r="CU43" s="9" t="inlineStr"/>
      <c r="CV43" s="9" t="inlineStr"/>
      <c r="CW43" s="9" t="inlineStr"/>
      <c r="CX43" s="9" t="inlineStr"/>
      <c r="CY43" s="9" t="inlineStr"/>
      <c r="CZ43" s="9" t="inlineStr"/>
      <c r="DA43" s="9" t="inlineStr"/>
      <c r="DB43" s="9" t="inlineStr"/>
      <c r="DC43" s="9" t="inlineStr"/>
      <c r="DD43" s="9" t="inlineStr"/>
      <c r="DE43" s="9" t="inlineStr"/>
      <c r="DF43" s="9" t="inlineStr"/>
      <c r="DG43" s="9" t="inlineStr"/>
      <c r="DH43" s="9" t="inlineStr"/>
      <c r="DI43" s="9" t="inlineStr"/>
      <c r="DJ43" s="9" t="inlineStr"/>
      <c r="DK43" s="9" t="inlineStr"/>
      <c r="DL43" s="9" t="inlineStr"/>
      <c r="DM43" s="9" t="inlineStr"/>
      <c r="DN43" s="9" t="inlineStr"/>
      <c r="DO43" s="9" t="inlineStr"/>
      <c r="DP43" s="9" t="inlineStr"/>
      <c r="DQ43" s="9" t="inlineStr"/>
      <c r="DR43" s="9" t="inlineStr"/>
      <c r="DS43" s="9" t="inlineStr"/>
      <c r="DT43" s="9" t="inlineStr"/>
      <c r="DU43" s="9" t="inlineStr"/>
      <c r="DV43" s="9" t="inlineStr"/>
      <c r="DW43" s="9" t="inlineStr"/>
      <c r="DX43" s="9" t="inlineStr"/>
      <c r="DY43" s="9" t="inlineStr"/>
      <c r="DZ43" s="9" t="inlineStr"/>
      <c r="EA43" s="9" t="inlineStr"/>
      <c r="EB43" s="9" t="inlineStr"/>
      <c r="EC43" s="9" t="inlineStr"/>
      <c r="ED43" s="9" t="inlineStr"/>
      <c r="EE43" s="9" t="inlineStr"/>
      <c r="EF43" s="9" t="inlineStr"/>
      <c r="EG43" s="9" t="inlineStr"/>
      <c r="EH43" s="9" t="inlineStr"/>
      <c r="EI43" s="9" t="inlineStr"/>
      <c r="EJ43" s="9" t="inlineStr"/>
      <c r="EK43" s="9" t="inlineStr"/>
      <c r="EL43" s="9" t="inlineStr"/>
      <c r="EM43" s="9" t="inlineStr"/>
      <c r="EN43" s="9" t="inlineStr"/>
      <c r="EO43" s="9" t="inlineStr"/>
      <c r="EP43" s="9" t="inlineStr"/>
      <c r="EQ43" s="9" t="inlineStr"/>
      <c r="ER43" s="9" t="inlineStr"/>
      <c r="ES43" s="9" t="inlineStr"/>
      <c r="ET43" s="9" t="inlineStr"/>
      <c r="EU43" s="9" t="inlineStr"/>
      <c r="EV43" s="9" t="inlineStr"/>
      <c r="EW43" s="9" t="inlineStr"/>
      <c r="EX43" s="9" t="inlineStr"/>
      <c r="EY43" s="9" t="inlineStr"/>
      <c r="EZ43" s="9" t="inlineStr"/>
      <c r="FA43" s="9" t="inlineStr"/>
      <c r="FB43" s="9" t="inlineStr"/>
      <c r="FC43" s="9" t="inlineStr"/>
      <c r="FD43" s="9" t="inlineStr"/>
      <c r="FE43" s="9" t="inlineStr"/>
      <c r="FF43" s="9" t="inlineStr"/>
      <c r="FG43" s="9" t="inlineStr"/>
      <c r="FH43" s="9" t="inlineStr"/>
      <c r="FI43" s="9" t="inlineStr"/>
      <c r="FJ43" s="9" t="inlineStr"/>
      <c r="FK43" s="9" t="inlineStr"/>
      <c r="FL43" s="9" t="inlineStr"/>
      <c r="FM43" s="9" t="inlineStr"/>
      <c r="FN43" s="9" t="inlineStr"/>
      <c r="FO43" s="9" t="inlineStr"/>
      <c r="FP43" s="9" t="inlineStr"/>
      <c r="FQ43" s="9" t="inlineStr"/>
      <c r="FR43" s="9" t="inlineStr"/>
      <c r="FS43" s="9" t="inlineStr"/>
      <c r="FT43" s="9" t="inlineStr"/>
      <c r="FU43" s="9" t="inlineStr"/>
      <c r="FV43" s="9" t="inlineStr"/>
      <c r="FW43" s="9" t="inlineStr"/>
      <c r="FX43" s="9" t="inlineStr"/>
      <c r="FY43" s="9" t="inlineStr"/>
      <c r="FZ43" s="9" t="inlineStr"/>
      <c r="GA43" s="9" t="inlineStr"/>
      <c r="GB43" s="9" t="inlineStr"/>
      <c r="GC43" s="9" t="inlineStr"/>
      <c r="GD43" s="9" t="inlineStr"/>
      <c r="GE43" s="9" t="inlineStr"/>
      <c r="GF43" s="9" t="inlineStr"/>
      <c r="GG43" s="9" t="inlineStr"/>
      <c r="GH43" s="9" t="inlineStr"/>
      <c r="GI43" s="9" t="inlineStr"/>
      <c r="GJ43" s="9" t="inlineStr"/>
      <c r="GK43" s="9" t="inlineStr"/>
      <c r="GL43" s="9" t="inlineStr"/>
      <c r="GM43" s="9" t="inlineStr"/>
      <c r="GN43" s="9" t="inlineStr"/>
      <c r="GO43" s="9" t="inlineStr"/>
      <c r="GP43" s="9" t="inlineStr"/>
      <c r="GQ43" s="9" t="inlineStr"/>
      <c r="GR43" s="9" t="inlineStr"/>
      <c r="GS43" s="9" t="inlineStr"/>
      <c r="GT43" s="9" t="inlineStr"/>
      <c r="GU43" s="9" t="inlineStr"/>
      <c r="GV43" s="9" t="inlineStr"/>
      <c r="GW43" s="9" t="inlineStr"/>
      <c r="GX43" s="9" t="inlineStr"/>
      <c r="GY43" s="9" t="inlineStr"/>
      <c r="GZ43" s="9" t="inlineStr"/>
      <c r="HA43" s="9" t="inlineStr"/>
      <c r="HB43" s="9" t="inlineStr"/>
      <c r="HC43" s="9" t="inlineStr"/>
      <c r="HD43" s="9" t="inlineStr"/>
      <c r="HE43" s="9" t="inlineStr"/>
      <c r="HF43" s="9" t="inlineStr"/>
      <c r="HG43" s="9" t="inlineStr"/>
      <c r="HH43" s="9" t="inlineStr"/>
      <c r="HI43" s="9" t="inlineStr"/>
      <c r="HJ43" s="9" t="inlineStr"/>
      <c r="HK43" s="9" t="inlineStr"/>
      <c r="HL43" s="9" t="inlineStr"/>
      <c r="HM43" s="9" t="inlineStr"/>
      <c r="HN43" s="9" t="inlineStr"/>
      <c r="HO43" s="9" t="inlineStr"/>
      <c r="HP43" s="9" t="inlineStr"/>
      <c r="HQ43" s="9" t="inlineStr"/>
      <c r="HR43" s="9" t="inlineStr"/>
      <c r="HS43" s="9" t="inlineStr"/>
      <c r="HT43" s="9" t="inlineStr"/>
      <c r="HU43" s="9" t="inlineStr"/>
      <c r="HV43" s="9" t="inlineStr"/>
      <c r="HW43" s="9" t="inlineStr"/>
      <c r="HX43" s="9" t="inlineStr"/>
      <c r="HY43" s="9" t="inlineStr"/>
      <c r="HZ43" s="9" t="inlineStr"/>
      <c r="IA43" s="9" t="inlineStr"/>
      <c r="IB43" s="9" t="inlineStr"/>
      <c r="IC43" s="9" t="inlineStr"/>
      <c r="ID43" s="9" t="inlineStr"/>
      <c r="IE43" s="9" t="inlineStr"/>
      <c r="IF43" s="9" t="inlineStr"/>
      <c r="IG43" s="9" t="inlineStr"/>
      <c r="IH43" s="9" t="inlineStr"/>
      <c r="II43" s="9" t="inlineStr"/>
      <c r="IJ43" s="9" t="inlineStr"/>
      <c r="IK43" s="9" t="inlineStr"/>
      <c r="IL43" s="9" t="inlineStr"/>
      <c r="IM43" s="9" t="inlineStr"/>
      <c r="IN43" s="9" t="inlineStr"/>
      <c r="IO43" s="9" t="inlineStr"/>
      <c r="IP43" s="9" t="inlineStr"/>
      <c r="IQ43" s="9" t="inlineStr"/>
      <c r="IR43" s="9" t="inlineStr"/>
      <c r="IS43" s="9" t="inlineStr"/>
      <c r="IT43" s="9" t="inlineStr"/>
      <c r="IU43" s="9" t="inlineStr"/>
      <c r="IV43" s="9" t="inlineStr"/>
      <c r="IW43" s="9" t="inlineStr"/>
      <c r="IX43" s="9" t="inlineStr"/>
      <c r="IY43" s="9" t="inlineStr"/>
      <c r="IZ43" s="9" t="inlineStr"/>
      <c r="JA43" s="9" t="inlineStr"/>
      <c r="JB43" s="9" t="inlineStr"/>
      <c r="JC43" s="9" t="inlineStr"/>
      <c r="JD43" s="9" t="inlineStr"/>
      <c r="JE43" s="9" t="inlineStr"/>
      <c r="JF43" s="9" t="inlineStr"/>
      <c r="JG43" s="9" t="inlineStr"/>
      <c r="JH43" s="9" t="inlineStr"/>
      <c r="JI43" s="9" t="inlineStr"/>
      <c r="JJ43" s="9" t="inlineStr"/>
      <c r="JK43" s="9" t="inlineStr"/>
      <c r="JL43" s="9" t="inlineStr"/>
      <c r="JM43" s="9" t="inlineStr"/>
      <c r="JN43" s="9" t="inlineStr"/>
      <c r="JO43" s="9" t="inlineStr"/>
      <c r="JP43" s="9" t="inlineStr"/>
      <c r="JQ43" s="9" t="inlineStr"/>
      <c r="JR43" s="9" t="inlineStr"/>
      <c r="JS43" s="9" t="inlineStr"/>
      <c r="JT43" s="9" t="inlineStr"/>
      <c r="JU43" s="9" t="inlineStr"/>
      <c r="JV43" s="9" t="inlineStr"/>
      <c r="JW43" s="9" t="inlineStr"/>
      <c r="JX43" s="9" t="inlineStr"/>
      <c r="JY43" s="9" t="inlineStr"/>
      <c r="JZ43" s="9" t="inlineStr"/>
      <c r="KA43" s="9" t="inlineStr"/>
      <c r="KB43" s="9" t="inlineStr"/>
      <c r="KC43" s="9" t="inlineStr"/>
      <c r="KD43" s="9" t="inlineStr"/>
      <c r="KE43" s="9" t="inlineStr"/>
      <c r="KF43" s="9" t="inlineStr"/>
      <c r="KG43" s="9" t="inlineStr"/>
      <c r="KH43" s="9" t="inlineStr"/>
      <c r="KI43" s="9" t="inlineStr"/>
      <c r="KJ43" s="9" t="inlineStr"/>
      <c r="KK43" s="9" t="inlineStr"/>
      <c r="KL43" s="9" t="inlineStr"/>
      <c r="KM43" s="9" t="inlineStr"/>
      <c r="KN43" s="9" t="inlineStr"/>
      <c r="KO43" s="9" t="inlineStr"/>
      <c r="KP43" s="9" t="inlineStr"/>
      <c r="KQ43" s="9" t="inlineStr"/>
      <c r="KR43" s="9" t="inlineStr"/>
      <c r="KS43" s="9" t="inlineStr"/>
      <c r="KT43" s="9" t="inlineStr"/>
      <c r="KU43" s="9" t="inlineStr"/>
      <c r="KV43" s="9" t="inlineStr"/>
      <c r="KW43" s="9" t="inlineStr"/>
      <c r="KX43" s="9" t="inlineStr"/>
      <c r="KY43" s="9" t="inlineStr"/>
      <c r="KZ43" s="9" t="inlineStr"/>
      <c r="LA43" s="9" t="inlineStr"/>
      <c r="LB43" s="9" t="inlineStr"/>
      <c r="LC43" s="9" t="inlineStr"/>
      <c r="LD43" s="9" t="inlineStr"/>
      <c r="LE43" s="9" t="inlineStr"/>
      <c r="LF43" s="9" t="inlineStr"/>
      <c r="LG43" s="9" t="inlineStr"/>
      <c r="LH43" s="9" t="inlineStr"/>
      <c r="LI43" s="9" t="inlineStr"/>
      <c r="LJ43" s="9" t="inlineStr"/>
      <c r="LK43" s="9" t="inlineStr"/>
      <c r="LL43" s="9" t="inlineStr"/>
      <c r="LM43" s="9" t="inlineStr"/>
      <c r="LN43" s="9" t="inlineStr"/>
      <c r="LO43" s="9" t="inlineStr"/>
      <c r="LP43" s="9" t="inlineStr"/>
      <c r="LQ43" s="9" t="inlineStr"/>
      <c r="LR43" s="9" t="inlineStr"/>
      <c r="LS43" s="9" t="inlineStr"/>
      <c r="LT43" s="9" t="inlineStr"/>
      <c r="LU43" s="9" t="inlineStr"/>
      <c r="LV43" s="9" t="inlineStr"/>
      <c r="LW43" s="9" t="inlineStr"/>
      <c r="LX43" s="9" t="inlineStr"/>
      <c r="LY43" s="9" t="inlineStr"/>
      <c r="LZ43" s="9" t="inlineStr"/>
      <c r="MA43" s="9" t="inlineStr"/>
      <c r="MB43" s="9" t="inlineStr"/>
      <c r="MC43" s="9" t="inlineStr"/>
      <c r="MD43" s="9" t="inlineStr"/>
      <c r="ME43" s="9" t="inlineStr"/>
      <c r="MF43" s="9" t="inlineStr"/>
      <c r="MG43" s="9" t="inlineStr"/>
      <c r="MH43" s="9" t="inlineStr"/>
      <c r="MI43" s="9" t="inlineStr"/>
      <c r="MJ43" s="9" t="inlineStr"/>
      <c r="MK43" s="9" t="inlineStr"/>
      <c r="ML43" s="9" t="inlineStr"/>
      <c r="MM43" s="9" t="inlineStr"/>
      <c r="MN43" s="9" t="inlineStr"/>
      <c r="MO43" s="9" t="inlineStr"/>
      <c r="MP43" s="9" t="inlineStr"/>
      <c r="MQ43" s="9" t="inlineStr"/>
      <c r="MR43" s="9" t="inlineStr"/>
      <c r="MS43" s="9" t="inlineStr"/>
      <c r="MT43" s="9" t="inlineStr"/>
      <c r="MU43" s="9" t="inlineStr"/>
      <c r="MV43" s="9" t="inlineStr"/>
      <c r="MW43" s="9" t="inlineStr"/>
      <c r="MX43" s="9" t="inlineStr"/>
      <c r="MY43" s="9" t="inlineStr"/>
      <c r="MZ43" s="9" t="inlineStr"/>
      <c r="NA43" s="9" t="inlineStr"/>
      <c r="NB43" s="9" t="inlineStr"/>
      <c r="NC43" s="9" t="inlineStr"/>
      <c r="ND43" s="9" t="inlineStr"/>
      <c r="NE43" s="9" t="inlineStr"/>
      <c r="NF43" s="9" t="inlineStr"/>
      <c r="NG43" s="9" t="inlineStr"/>
      <c r="NH43" s="9" t="inlineStr"/>
      <c r="NI43" s="9" t="inlineStr"/>
      <c r="NJ43" s="9" t="inlineStr"/>
      <c r="NK43" s="9" t="inlineStr"/>
      <c r="NL43" s="9" t="inlineStr"/>
      <c r="NM43" s="9" t="inlineStr"/>
      <c r="NN43" s="9" t="inlineStr"/>
      <c r="NO43" s="9" t="inlineStr"/>
      <c r="NP43" s="9" t="inlineStr"/>
      <c r="NQ43" s="9" t="inlineStr"/>
      <c r="NR43" s="9" t="inlineStr"/>
      <c r="NS43" s="9" t="inlineStr"/>
      <c r="NT43" s="9" t="inlineStr"/>
      <c r="NU43" s="9" t="inlineStr"/>
      <c r="NV43" s="9" t="inlineStr"/>
      <c r="NW43" s="9" t="inlineStr"/>
      <c r="NX43" s="9" t="inlineStr"/>
      <c r="NY43" s="9" t="inlineStr"/>
      <c r="NZ43" s="9" t="inlineStr"/>
      <c r="OA43" s="9" t="inlineStr"/>
      <c r="OB43" s="9" t="inlineStr"/>
      <c r="OC43" s="9" t="inlineStr"/>
      <c r="OD43" s="9" t="inlineStr"/>
      <c r="OE43" s="9" t="inlineStr"/>
      <c r="OF43" s="9" t="inlineStr"/>
      <c r="OG43" s="9" t="inlineStr"/>
      <c r="OH43" s="9" t="inlineStr"/>
      <c r="OI43" s="9" t="inlineStr"/>
      <c r="OJ43" s="9" t="inlineStr"/>
      <c r="OK43" s="9" t="inlineStr"/>
      <c r="OL43" s="9" t="inlineStr"/>
      <c r="OM43" s="9" t="inlineStr"/>
      <c r="ON43" s="9" t="inlineStr"/>
      <c r="OO43" s="9" t="inlineStr"/>
      <c r="OP43" s="9" t="inlineStr"/>
      <c r="OQ43" s="9" t="inlineStr"/>
      <c r="OR43" s="9" t="inlineStr"/>
      <c r="OS43" s="9" t="inlineStr"/>
      <c r="OT43" s="9" t="inlineStr"/>
      <c r="OU43" s="9" t="inlineStr"/>
      <c r="OV43" s="9" t="inlineStr"/>
      <c r="OW43" s="9" t="inlineStr"/>
      <c r="OX43" s="9" t="inlineStr"/>
      <c r="OY43" s="9" t="inlineStr"/>
      <c r="OZ43" s="9" t="inlineStr"/>
      <c r="PA43" s="9" t="inlineStr"/>
      <c r="PB43" s="9" t="inlineStr"/>
      <c r="PC43" s="9" t="inlineStr"/>
      <c r="PD43" s="9" t="inlineStr"/>
      <c r="PE43" s="9" t="inlineStr"/>
      <c r="PF43" s="9" t="inlineStr"/>
      <c r="PG43" s="9" t="inlineStr"/>
      <c r="PH43" s="9" t="inlineStr"/>
      <c r="PI43" s="9" t="inlineStr"/>
      <c r="PJ43" s="9" t="inlineStr"/>
      <c r="PK43" s="9" t="inlineStr"/>
      <c r="PL43" s="9" t="inlineStr"/>
      <c r="PM43" s="9" t="inlineStr"/>
      <c r="PN43" s="9" t="inlineStr"/>
      <c r="PO43" s="9" t="inlineStr"/>
      <c r="PP43" s="9" t="inlineStr"/>
      <c r="PQ43" s="9" t="inlineStr"/>
      <c r="PR43" s="9" t="inlineStr"/>
      <c r="PS43" s="9" t="inlineStr"/>
      <c r="PT43" s="9" t="inlineStr"/>
      <c r="PU43" s="9" t="inlineStr"/>
      <c r="PV43" s="9" t="inlineStr"/>
      <c r="PW43" s="9" t="inlineStr"/>
      <c r="PX43" s="9" t="inlineStr"/>
      <c r="PY43" s="9" t="inlineStr"/>
      <c r="PZ43" s="9" t="inlineStr"/>
      <c r="QA43" s="9" t="inlineStr"/>
      <c r="QB43" s="9" t="inlineStr"/>
      <c r="QC43" s="9" t="inlineStr"/>
      <c r="QD43" s="9" t="inlineStr"/>
      <c r="QE43" s="9" t="inlineStr"/>
      <c r="QF43" s="9" t="inlineStr"/>
      <c r="QG43" s="9" t="inlineStr"/>
      <c r="QH43" s="9" t="inlineStr"/>
      <c r="QI43" s="9" t="inlineStr"/>
      <c r="QJ43" s="9" t="inlineStr"/>
      <c r="QK43" s="9" t="inlineStr"/>
      <c r="QL43" s="9" t="inlineStr"/>
      <c r="QM43" s="9" t="inlineStr"/>
      <c r="QN43" s="9" t="inlineStr"/>
      <c r="QO43" s="9" t="inlineStr"/>
      <c r="QP43" s="9" t="inlineStr"/>
      <c r="QQ43" s="9" t="inlineStr"/>
      <c r="QR43" s="9" t="inlineStr"/>
      <c r="QS43" s="9" t="inlineStr"/>
      <c r="QT43" s="9" t="inlineStr"/>
      <c r="QU43" s="9" t="inlineStr"/>
      <c r="QV43" s="9" t="inlineStr"/>
      <c r="QW43" s="9" t="inlineStr"/>
      <c r="QX43" s="9" t="inlineStr"/>
      <c r="QY43" s="9" t="inlineStr"/>
      <c r="QZ43" s="9" t="inlineStr"/>
      <c r="RA43" s="9" t="inlineStr"/>
      <c r="RB43" s="9" t="inlineStr"/>
      <c r="RC43" s="9" t="inlineStr"/>
      <c r="RD43" s="9" t="inlineStr"/>
      <c r="RE43" s="9" t="inlineStr"/>
      <c r="RF43" s="9" t="inlineStr"/>
      <c r="RG43" s="9" t="inlineStr"/>
      <c r="RH43" s="9" t="inlineStr"/>
      <c r="RI43" s="9" t="inlineStr"/>
      <c r="RJ43" s="9" t="inlineStr"/>
      <c r="RK43" s="9" t="inlineStr"/>
      <c r="RL43" s="9" t="inlineStr"/>
      <c r="RM43" s="9" t="inlineStr"/>
      <c r="RN43" s="9" t="inlineStr"/>
      <c r="RO43" s="9" t="inlineStr"/>
      <c r="RP43" s="9" t="inlineStr"/>
      <c r="RQ43" s="9" t="inlineStr"/>
      <c r="RR43" s="9" t="inlineStr"/>
      <c r="RS43" s="9" t="inlineStr"/>
      <c r="RT43" s="9" t="inlineStr"/>
      <c r="RU43" s="9" t="inlineStr"/>
      <c r="RV43" s="9" t="inlineStr"/>
      <c r="RW43" s="9" t="inlineStr"/>
      <c r="RX43" s="9" t="inlineStr"/>
      <c r="RY43" s="9" t="inlineStr"/>
      <c r="RZ43" s="9" t="inlineStr"/>
      <c r="SA43" s="9" t="inlineStr"/>
      <c r="SB43" s="9" t="inlineStr"/>
      <c r="SC43" s="9" t="inlineStr"/>
      <c r="SD43" s="9" t="inlineStr"/>
      <c r="SE43" s="9" t="inlineStr"/>
      <c r="SF43" s="9" t="inlineStr"/>
      <c r="SG43" s="9" t="inlineStr"/>
      <c r="SH43" s="9" t="inlineStr"/>
      <c r="SI43" s="9" t="inlineStr"/>
      <c r="SJ43" s="9" t="inlineStr"/>
    </row>
    <row r="44">
      <c r="C44" s="1" t="inlineStr">
        <is>
          <t>Accessories</t>
        </is>
      </c>
      <c r="D44" s="14" t="inlineStr">
        <is>
          <t>Accessories</t>
        </is>
      </c>
      <c r="E44" s="15" t="inlineStr"/>
      <c r="F44" s="15" t="inlineStr"/>
      <c r="G44" s="15" t="inlineStr"/>
      <c r="H44" s="15" t="inlineStr"/>
      <c r="I44" s="15" t="inlineStr"/>
      <c r="J44" s="15" t="inlineStr"/>
      <c r="K44" s="15" t="inlineStr"/>
      <c r="L44" s="15" t="inlineStr"/>
      <c r="M44" s="15" t="inlineStr"/>
      <c r="N44" s="15" t="inlineStr"/>
      <c r="O44" s="15" t="inlineStr"/>
      <c r="P44" s="15" t="inlineStr"/>
      <c r="Q44" s="15" t="inlineStr"/>
      <c r="R44" s="15" t="inlineStr"/>
      <c r="S44" s="15" t="inlineStr"/>
      <c r="T44" s="15" t="inlineStr"/>
      <c r="U44" s="15" t="inlineStr"/>
      <c r="V44" s="15" t="inlineStr"/>
      <c r="W44" s="15" t="inlineStr"/>
      <c r="X44" s="15" t="inlineStr"/>
      <c r="Y44" s="15" t="inlineStr"/>
      <c r="Z44" s="15" t="inlineStr"/>
      <c r="AA44" s="15" t="inlineStr"/>
      <c r="AB44" s="15" t="inlineStr"/>
      <c r="AC44" s="15" t="inlineStr"/>
      <c r="AD44" s="15" t="inlineStr"/>
      <c r="AE44" s="15" t="inlineStr"/>
      <c r="AF44" s="15" t="inlineStr"/>
      <c r="AG44" s="15" t="inlineStr"/>
      <c r="AH44" s="15" t="inlineStr"/>
      <c r="AI44" s="15" t="inlineStr"/>
      <c r="AJ44" s="15" t="inlineStr"/>
      <c r="AK44" s="15" t="inlineStr"/>
      <c r="AL44" s="15" t="inlineStr"/>
      <c r="AM44" s="15" t="inlineStr"/>
      <c r="AN44" s="15" t="inlineStr"/>
      <c r="AO44" s="15" t="inlineStr"/>
      <c r="AP44" s="15" t="inlineStr"/>
      <c r="AQ44" s="15" t="inlineStr"/>
      <c r="AR44" s="15" t="inlineStr"/>
      <c r="AS44" s="15" t="inlineStr"/>
      <c r="AT44" s="15" t="inlineStr"/>
      <c r="AU44" s="15" t="inlineStr"/>
      <c r="AV44" s="15" t="inlineStr"/>
      <c r="AW44" s="15" t="inlineStr"/>
      <c r="AX44" s="15" t="inlineStr"/>
      <c r="AY44" s="15" t="inlineStr"/>
      <c r="AZ44" s="15" t="inlineStr"/>
      <c r="BA44" s="15" t="inlineStr"/>
      <c r="BB44" s="15" t="inlineStr"/>
      <c r="BC44" s="15" t="inlineStr"/>
      <c r="BD44" s="15" t="inlineStr"/>
      <c r="BE44" s="15" t="inlineStr"/>
      <c r="BF44" s="15" t="inlineStr"/>
      <c r="BG44" s="15" t="inlineStr"/>
      <c r="BH44" s="15" t="inlineStr"/>
      <c r="BI44" s="15" t="inlineStr"/>
      <c r="BJ44" s="15" t="inlineStr"/>
      <c r="BK44" s="15" t="inlineStr"/>
      <c r="BL44" s="15" t="inlineStr"/>
      <c r="BM44" s="15" t="inlineStr"/>
      <c r="BN44" s="15" t="inlineStr"/>
      <c r="BO44" s="15" t="inlineStr"/>
      <c r="BP44" s="15" t="inlineStr"/>
      <c r="BQ44" s="15" t="inlineStr"/>
      <c r="BR44" s="15" t="inlineStr"/>
      <c r="BS44" s="15" t="inlineStr"/>
      <c r="BT44" s="15" t="inlineStr"/>
      <c r="BU44" s="15" t="inlineStr"/>
      <c r="BV44" s="15" t="inlineStr"/>
      <c r="BW44" s="15" t="inlineStr"/>
      <c r="BX44" s="15" t="inlineStr"/>
      <c r="BY44" s="15" t="inlineStr"/>
      <c r="BZ44" s="15" t="inlineStr"/>
      <c r="CA44" s="15" t="inlineStr"/>
      <c r="CB44" s="15" t="inlineStr"/>
      <c r="CC44" s="15" t="inlineStr"/>
      <c r="CD44" s="15" t="inlineStr"/>
      <c r="CE44" s="15" t="inlineStr"/>
      <c r="CF44" s="15" t="inlineStr"/>
      <c r="CG44" s="15" t="inlineStr"/>
      <c r="CH44" s="15" t="inlineStr"/>
      <c r="CI44" s="15" t="inlineStr"/>
      <c r="CJ44" s="15" t="inlineStr"/>
      <c r="CK44" s="15" t="inlineStr"/>
      <c r="CL44" s="15" t="inlineStr"/>
      <c r="CM44" s="15" t="inlineStr"/>
      <c r="CN44" s="15" t="inlineStr"/>
      <c r="CO44" s="15" t="inlineStr"/>
      <c r="CP44" s="15" t="inlineStr"/>
      <c r="CQ44" s="15" t="inlineStr"/>
      <c r="CR44" s="15" t="inlineStr"/>
      <c r="CS44" s="15" t="inlineStr"/>
      <c r="CT44" s="15" t="inlineStr"/>
      <c r="CU44" s="15" t="inlineStr"/>
      <c r="CV44" s="15" t="inlineStr"/>
      <c r="CW44" s="15" t="inlineStr"/>
      <c r="CX44" s="15" t="inlineStr"/>
      <c r="CY44" s="15" t="inlineStr"/>
      <c r="CZ44" s="15" t="inlineStr"/>
      <c r="DA44" s="15" t="inlineStr"/>
      <c r="DB44" s="15" t="inlineStr"/>
      <c r="DC44" s="15" t="inlineStr"/>
      <c r="DD44" s="15" t="inlineStr"/>
      <c r="DE44" s="15" t="inlineStr"/>
      <c r="DF44" s="15" t="inlineStr"/>
      <c r="DG44" s="15" t="inlineStr"/>
      <c r="DH44" s="15" t="inlineStr"/>
      <c r="DI44" s="15" t="inlineStr"/>
      <c r="DJ44" s="15" t="inlineStr"/>
      <c r="DK44" s="15" t="inlineStr"/>
      <c r="DL44" s="15" t="inlineStr"/>
      <c r="DM44" s="15" t="inlineStr"/>
      <c r="DN44" s="15" t="inlineStr"/>
      <c r="DO44" s="15" t="inlineStr"/>
      <c r="DP44" s="15" t="inlineStr"/>
      <c r="DQ44" s="15" t="inlineStr"/>
      <c r="DR44" s="15" t="inlineStr"/>
      <c r="DS44" s="15" t="inlineStr"/>
      <c r="DT44" s="15" t="inlineStr"/>
      <c r="DU44" s="15" t="inlineStr"/>
      <c r="DV44" s="15" t="inlineStr"/>
      <c r="DW44" s="15" t="inlineStr"/>
      <c r="DX44" s="15" t="inlineStr"/>
      <c r="DY44" s="15" t="inlineStr"/>
      <c r="DZ44" s="15" t="inlineStr"/>
      <c r="EA44" s="15" t="inlineStr"/>
      <c r="EB44" s="15" t="inlineStr"/>
      <c r="EC44" s="15" t="inlineStr"/>
      <c r="ED44" s="15" t="inlineStr"/>
      <c r="EE44" s="15" t="inlineStr"/>
      <c r="EF44" s="15" t="inlineStr"/>
      <c r="EG44" s="15" t="inlineStr"/>
      <c r="EH44" s="15" t="inlineStr"/>
      <c r="EI44" s="15" t="inlineStr"/>
      <c r="EJ44" s="15" t="inlineStr"/>
      <c r="EK44" s="15" t="inlineStr"/>
      <c r="EL44" s="15" t="inlineStr"/>
      <c r="EM44" s="15" t="inlineStr"/>
      <c r="EN44" s="15" t="inlineStr"/>
      <c r="EO44" s="15" t="inlineStr"/>
      <c r="EP44" s="15" t="inlineStr"/>
      <c r="EQ44" s="15" t="inlineStr"/>
      <c r="ER44" s="15" t="inlineStr"/>
      <c r="ES44" s="15" t="inlineStr"/>
      <c r="ET44" s="15" t="inlineStr"/>
      <c r="EU44" s="15" t="inlineStr"/>
      <c r="EV44" s="15" t="inlineStr"/>
      <c r="EW44" s="15" t="inlineStr"/>
      <c r="EX44" s="15" t="inlineStr"/>
      <c r="EY44" s="15" t="inlineStr"/>
      <c r="EZ44" s="15" t="inlineStr"/>
      <c r="FA44" s="15" t="inlineStr"/>
      <c r="FB44" s="15" t="inlineStr"/>
      <c r="FC44" s="15" t="inlineStr"/>
      <c r="FD44" s="15" t="inlineStr"/>
      <c r="FE44" s="15" t="inlineStr"/>
      <c r="FF44" s="15" t="inlineStr"/>
      <c r="FG44" s="15" t="inlineStr"/>
      <c r="FH44" s="15" t="inlineStr"/>
      <c r="FI44" s="15" t="inlineStr"/>
      <c r="FJ44" s="15" t="inlineStr"/>
      <c r="FK44" s="15" t="inlineStr"/>
      <c r="FL44" s="15" t="inlineStr"/>
      <c r="FM44" s="15" t="inlineStr"/>
      <c r="FN44" s="15" t="inlineStr"/>
      <c r="FO44" s="15" t="inlineStr"/>
      <c r="FP44" s="15" t="inlineStr"/>
      <c r="FQ44" s="15" t="inlineStr"/>
      <c r="FR44" s="15" t="inlineStr"/>
      <c r="FS44" s="15" t="inlineStr"/>
      <c r="FT44" s="15" t="inlineStr"/>
      <c r="FU44" s="15" t="inlineStr"/>
      <c r="FV44" s="15" t="inlineStr"/>
      <c r="FW44" s="15" t="inlineStr"/>
      <c r="FX44" s="15" t="inlineStr"/>
      <c r="FY44" s="15" t="inlineStr"/>
      <c r="FZ44" s="15" t="inlineStr"/>
      <c r="GA44" s="15" t="inlineStr"/>
      <c r="GB44" s="15" t="inlineStr"/>
      <c r="GC44" s="15" t="inlineStr"/>
      <c r="GD44" s="15" t="inlineStr"/>
      <c r="GE44" s="15" t="inlineStr"/>
      <c r="GF44" s="15" t="inlineStr"/>
      <c r="GG44" s="15" t="inlineStr"/>
      <c r="GH44" s="15" t="inlineStr"/>
      <c r="GI44" s="15" t="inlineStr"/>
      <c r="GJ44" s="15" t="inlineStr"/>
      <c r="GK44" s="15" t="inlineStr"/>
      <c r="GL44" s="15" t="inlineStr"/>
      <c r="GM44" s="15" t="inlineStr"/>
      <c r="GN44" s="15" t="inlineStr"/>
      <c r="GO44" s="15" t="inlineStr"/>
      <c r="GP44" s="15" t="inlineStr"/>
      <c r="GQ44" s="15" t="inlineStr"/>
      <c r="GR44" s="15" t="inlineStr"/>
      <c r="GS44" s="15" t="inlineStr"/>
      <c r="GT44" s="15" t="inlineStr"/>
      <c r="GU44" s="15" t="inlineStr"/>
      <c r="GV44" s="15" t="inlineStr"/>
      <c r="GW44" s="15" t="inlineStr"/>
      <c r="GX44" s="15" t="inlineStr"/>
      <c r="GY44" s="15" t="inlineStr"/>
      <c r="GZ44" s="15" t="inlineStr"/>
      <c r="HA44" s="15" t="inlineStr"/>
      <c r="HB44" s="15" t="inlineStr"/>
      <c r="HC44" s="15" t="inlineStr"/>
      <c r="HD44" s="15" t="inlineStr"/>
      <c r="HE44" s="15" t="inlineStr"/>
      <c r="HF44" s="15" t="inlineStr"/>
      <c r="HG44" s="15" t="inlineStr"/>
      <c r="HH44" s="15" t="inlineStr"/>
      <c r="HI44" s="15" t="inlineStr"/>
      <c r="HJ44" s="15" t="inlineStr"/>
      <c r="HK44" s="15" t="inlineStr"/>
      <c r="HL44" s="15" t="inlineStr"/>
      <c r="HM44" s="15" t="inlineStr"/>
      <c r="HN44" s="15" t="inlineStr"/>
      <c r="HO44" s="15" t="inlineStr"/>
      <c r="HP44" s="15" t="inlineStr"/>
      <c r="HQ44" s="15" t="inlineStr"/>
      <c r="HR44" s="15" t="inlineStr"/>
      <c r="HS44" s="15" t="inlineStr"/>
      <c r="HT44" s="15" t="inlineStr"/>
      <c r="HU44" s="15" t="inlineStr"/>
      <c r="HV44" s="15" t="inlineStr"/>
      <c r="HW44" s="15" t="inlineStr"/>
      <c r="HX44" s="15" t="inlineStr"/>
      <c r="HY44" s="15" t="inlineStr"/>
      <c r="HZ44" s="15" t="inlineStr"/>
      <c r="IA44" s="15" t="inlineStr"/>
      <c r="IB44" s="15" t="inlineStr"/>
      <c r="IC44" s="15" t="inlineStr"/>
      <c r="ID44" s="15" t="inlineStr"/>
      <c r="IE44" s="15" t="inlineStr"/>
      <c r="IF44" s="15" t="inlineStr"/>
      <c r="IG44" s="15" t="inlineStr"/>
      <c r="IH44" s="15" t="inlineStr"/>
      <c r="II44" s="15" t="inlineStr"/>
      <c r="IJ44" s="15" t="inlineStr"/>
      <c r="IK44" s="15" t="inlineStr"/>
      <c r="IL44" s="15" t="inlineStr"/>
      <c r="IM44" s="15" t="inlineStr"/>
      <c r="IN44" s="15" t="inlineStr"/>
      <c r="IO44" s="15" t="inlineStr"/>
      <c r="IP44" s="15" t="inlineStr"/>
      <c r="IQ44" s="15" t="inlineStr"/>
      <c r="IR44" s="15" t="inlineStr"/>
      <c r="IS44" s="15" t="inlineStr"/>
      <c r="IT44" s="15" t="inlineStr"/>
      <c r="IU44" s="15" t="inlineStr"/>
      <c r="IV44" s="15" t="inlineStr"/>
      <c r="IW44" s="15" t="inlineStr"/>
      <c r="IX44" s="15" t="inlineStr"/>
      <c r="IY44" s="15" t="inlineStr"/>
      <c r="IZ44" s="15" t="inlineStr"/>
      <c r="JA44" s="15" t="inlineStr"/>
      <c r="JB44" s="15" t="inlineStr"/>
      <c r="JC44" s="15" t="inlineStr"/>
      <c r="JD44" s="15" t="inlineStr"/>
      <c r="JE44" s="15" t="inlineStr"/>
      <c r="JF44" s="15" t="inlineStr"/>
      <c r="JG44" s="15" t="inlineStr"/>
      <c r="JH44" s="15" t="inlineStr"/>
      <c r="JI44" s="15" t="inlineStr"/>
      <c r="JJ44" s="15" t="inlineStr"/>
      <c r="JK44" s="15" t="inlineStr"/>
      <c r="JL44" s="15" t="inlineStr"/>
      <c r="JM44" s="15" t="inlineStr"/>
      <c r="JN44" s="15" t="inlineStr"/>
      <c r="JO44" s="15" t="inlineStr"/>
      <c r="JP44" s="15" t="inlineStr"/>
      <c r="JQ44" s="15" t="inlineStr"/>
      <c r="JR44" s="15" t="inlineStr"/>
      <c r="JS44" s="15" t="inlineStr"/>
      <c r="JT44" s="15" t="inlineStr"/>
      <c r="JU44" s="15" t="inlineStr"/>
      <c r="JV44" s="15" t="inlineStr"/>
      <c r="JW44" s="15" t="inlineStr"/>
      <c r="JX44" s="15" t="inlineStr"/>
      <c r="JY44" s="15" t="inlineStr"/>
      <c r="JZ44" s="15" t="inlineStr"/>
      <c r="KA44" s="15" t="inlineStr"/>
      <c r="KB44" s="15" t="inlineStr"/>
      <c r="KC44" s="15" t="inlineStr"/>
      <c r="KD44" s="15" t="inlineStr"/>
      <c r="KE44" s="15" t="inlineStr"/>
      <c r="KF44" s="15" t="inlineStr"/>
      <c r="KG44" s="15" t="inlineStr"/>
      <c r="KH44" s="15" t="inlineStr"/>
      <c r="KI44" s="15" t="inlineStr"/>
      <c r="KJ44" s="15" t="inlineStr"/>
      <c r="KK44" s="15" t="inlineStr"/>
      <c r="KL44" s="15" t="inlineStr"/>
      <c r="KM44" s="15" t="inlineStr"/>
      <c r="KN44" s="15" t="inlineStr"/>
      <c r="KO44" s="15" t="inlineStr"/>
      <c r="KP44" s="15" t="inlineStr"/>
      <c r="KQ44" s="15" t="inlineStr"/>
      <c r="KR44" s="15" t="inlineStr"/>
      <c r="KS44" s="15" t="inlineStr"/>
      <c r="KT44" s="15" t="inlineStr"/>
      <c r="KU44" s="15" t="inlineStr"/>
      <c r="KV44" s="15" t="inlineStr"/>
      <c r="KW44" s="15" t="inlineStr"/>
      <c r="KX44" s="15" t="inlineStr"/>
      <c r="KY44" s="15" t="inlineStr"/>
      <c r="KZ44" s="15" t="inlineStr"/>
      <c r="LA44" s="15" t="inlineStr"/>
      <c r="LB44" s="15" t="inlineStr"/>
      <c r="LC44" s="15" t="inlineStr"/>
      <c r="LD44" s="15" t="inlineStr"/>
      <c r="LE44" s="15" t="inlineStr"/>
      <c r="LF44" s="15" t="inlineStr"/>
      <c r="LG44" s="15" t="inlineStr"/>
      <c r="LH44" s="15" t="inlineStr"/>
      <c r="LI44" s="15" t="inlineStr"/>
      <c r="LJ44" s="15" t="inlineStr"/>
      <c r="LK44" s="15" t="inlineStr"/>
      <c r="LL44" s="15" t="inlineStr"/>
      <c r="LM44" s="15" t="inlineStr"/>
      <c r="LN44" s="15" t="inlineStr"/>
      <c r="LO44" s="15" t="inlineStr"/>
      <c r="LP44" s="15" t="inlineStr"/>
      <c r="LQ44" s="15" t="inlineStr"/>
      <c r="LR44" s="15" t="inlineStr"/>
      <c r="LS44" s="15" t="inlineStr"/>
      <c r="LT44" s="15" t="inlineStr"/>
      <c r="LU44" s="15" t="inlineStr"/>
      <c r="LV44" s="15" t="inlineStr"/>
      <c r="LW44" s="15" t="inlineStr"/>
      <c r="LX44" s="15" t="inlineStr"/>
      <c r="LY44" s="15" t="inlineStr"/>
      <c r="LZ44" s="15" t="inlineStr"/>
      <c r="MA44" s="15" t="inlineStr"/>
      <c r="MB44" s="15" t="inlineStr"/>
      <c r="MC44" s="15" t="inlineStr"/>
      <c r="MD44" s="15" t="inlineStr"/>
      <c r="ME44" s="15" t="inlineStr"/>
      <c r="MF44" s="15" t="inlineStr"/>
      <c r="MG44" s="15" t="inlineStr"/>
      <c r="MH44" s="15" t="inlineStr"/>
      <c r="MI44" s="15" t="inlineStr"/>
      <c r="MJ44" s="15" t="inlineStr"/>
      <c r="MK44" s="15" t="inlineStr"/>
      <c r="ML44" s="15" t="inlineStr"/>
      <c r="MM44" s="15" t="inlineStr"/>
      <c r="MN44" s="15" t="inlineStr"/>
      <c r="MO44" s="15" t="inlineStr"/>
      <c r="MP44" s="15" t="inlineStr"/>
      <c r="MQ44" s="15" t="inlineStr"/>
      <c r="MR44" s="15" t="inlineStr"/>
      <c r="MS44" s="15" t="inlineStr"/>
      <c r="MT44" s="15" t="inlineStr"/>
      <c r="MU44" s="15" t="inlineStr"/>
      <c r="MV44" s="15" t="inlineStr"/>
      <c r="MW44" s="15" t="inlineStr"/>
      <c r="MX44" s="15" t="inlineStr"/>
      <c r="MY44" s="15" t="inlineStr"/>
      <c r="MZ44" s="15" t="inlineStr"/>
      <c r="NA44" s="15" t="inlineStr"/>
      <c r="NB44" s="15" t="inlineStr"/>
      <c r="NC44" s="15" t="inlineStr"/>
      <c r="ND44" s="15" t="inlineStr"/>
      <c r="NE44" s="15" t="inlineStr"/>
      <c r="NF44" s="15" t="inlineStr"/>
      <c r="NG44" s="15" t="inlineStr"/>
      <c r="NH44" s="15" t="inlineStr"/>
      <c r="NI44" s="15" t="inlineStr"/>
      <c r="NJ44" s="15" t="inlineStr"/>
      <c r="NK44" s="15" t="inlineStr"/>
      <c r="NL44" s="15" t="inlineStr"/>
      <c r="NM44" s="15" t="inlineStr"/>
      <c r="NN44" s="15" t="inlineStr"/>
      <c r="NO44" s="15" t="inlineStr"/>
      <c r="NP44" s="15" t="inlineStr"/>
      <c r="NQ44" s="15" t="inlineStr"/>
      <c r="NR44" s="15" t="inlineStr"/>
      <c r="NS44" s="15" t="inlineStr"/>
      <c r="NT44" s="15" t="inlineStr"/>
      <c r="NU44" s="15" t="inlineStr"/>
      <c r="NV44" s="15" t="inlineStr"/>
      <c r="NW44" s="15" t="inlineStr"/>
      <c r="NX44" s="15" t="inlineStr"/>
      <c r="NY44" s="15" t="inlineStr"/>
      <c r="NZ44" s="15" t="inlineStr"/>
      <c r="OA44" s="15" t="inlineStr"/>
      <c r="OB44" s="15" t="inlineStr"/>
      <c r="OC44" s="15" t="inlineStr"/>
      <c r="OD44" s="15" t="inlineStr"/>
      <c r="OE44" s="15" t="inlineStr"/>
      <c r="OF44" s="15" t="inlineStr"/>
      <c r="OG44" s="15" t="inlineStr"/>
      <c r="OH44" s="15" t="inlineStr"/>
      <c r="OI44" s="15" t="inlineStr"/>
      <c r="OJ44" s="15" t="inlineStr"/>
      <c r="OK44" s="15" t="inlineStr"/>
      <c r="OL44" s="15" t="inlineStr"/>
      <c r="OM44" s="15" t="inlineStr"/>
      <c r="ON44" s="15" t="inlineStr"/>
      <c r="OO44" s="15" t="inlineStr"/>
      <c r="OP44" s="15" t="inlineStr"/>
      <c r="OQ44" s="15" t="inlineStr"/>
      <c r="OR44" s="15" t="inlineStr"/>
      <c r="OS44" s="15" t="inlineStr"/>
      <c r="OT44" s="15" t="inlineStr"/>
      <c r="OU44" s="15" t="inlineStr"/>
      <c r="OV44" s="15" t="inlineStr"/>
      <c r="OW44" s="15" t="inlineStr"/>
      <c r="OX44" s="15" t="inlineStr"/>
      <c r="OY44" s="15" t="inlineStr"/>
      <c r="OZ44" s="15" t="inlineStr"/>
      <c r="PA44" s="15" t="inlineStr"/>
      <c r="PB44" s="15" t="inlineStr"/>
      <c r="PC44" s="15" t="inlineStr"/>
      <c r="PD44" s="15" t="inlineStr"/>
      <c r="PE44" s="15" t="inlineStr"/>
      <c r="PF44" s="15" t="inlineStr"/>
      <c r="PG44" s="15" t="inlineStr"/>
      <c r="PH44" s="15" t="inlineStr"/>
      <c r="PI44" s="15" t="inlineStr"/>
      <c r="PJ44" s="15" t="inlineStr"/>
      <c r="PK44" s="15" t="inlineStr"/>
      <c r="PL44" s="15" t="inlineStr"/>
      <c r="PM44" s="15" t="inlineStr"/>
      <c r="PN44" s="15" t="inlineStr"/>
      <c r="PO44" s="15" t="inlineStr"/>
      <c r="PP44" s="15" t="inlineStr"/>
      <c r="PQ44" s="15" t="inlineStr"/>
      <c r="PR44" s="15" t="inlineStr"/>
      <c r="PS44" s="15" t="inlineStr"/>
      <c r="PT44" s="15" t="inlineStr"/>
      <c r="PU44" s="15" t="inlineStr"/>
      <c r="PV44" s="15" t="inlineStr"/>
      <c r="PW44" s="15" t="inlineStr"/>
      <c r="PX44" s="15" t="inlineStr"/>
      <c r="PY44" s="15" t="inlineStr"/>
      <c r="PZ44" s="15" t="inlineStr"/>
      <c r="QA44" s="15" t="inlineStr"/>
      <c r="QB44" s="15" t="inlineStr"/>
      <c r="QC44" s="15" t="inlineStr"/>
      <c r="QD44" s="15" t="inlineStr"/>
      <c r="QE44" s="15" t="inlineStr"/>
      <c r="QF44" s="15" t="inlineStr"/>
      <c r="QG44" s="15" t="inlineStr"/>
      <c r="QH44" s="15" t="inlineStr"/>
      <c r="QI44" s="15" t="inlineStr"/>
      <c r="QJ44" s="15" t="inlineStr"/>
      <c r="QK44" s="15" t="inlineStr"/>
      <c r="QL44" s="15" t="inlineStr"/>
      <c r="QM44" s="15" t="inlineStr"/>
      <c r="QN44" s="15" t="inlineStr"/>
      <c r="QO44" s="15" t="inlineStr"/>
      <c r="QP44" s="15" t="inlineStr"/>
      <c r="QQ44" s="15" t="inlineStr"/>
      <c r="QR44" s="15" t="inlineStr"/>
      <c r="QS44" s="15" t="inlineStr"/>
      <c r="QT44" s="15" t="inlineStr"/>
      <c r="QU44" s="15" t="inlineStr"/>
      <c r="QV44" s="15" t="inlineStr"/>
      <c r="QW44" s="15" t="inlineStr"/>
      <c r="QX44" s="15" t="inlineStr"/>
      <c r="QY44" s="15" t="inlineStr"/>
      <c r="QZ44" s="15" t="inlineStr"/>
      <c r="RA44" s="15" t="inlineStr"/>
      <c r="RB44" s="15" t="inlineStr"/>
      <c r="RC44" s="15" t="inlineStr"/>
      <c r="RD44" s="15" t="inlineStr"/>
      <c r="RE44" s="15" t="inlineStr"/>
      <c r="RF44" s="15" t="inlineStr"/>
      <c r="RG44" s="15" t="inlineStr"/>
      <c r="RH44" s="15" t="inlineStr"/>
      <c r="RI44" s="15" t="inlineStr"/>
      <c r="RJ44" s="15" t="inlineStr"/>
      <c r="RK44" s="15" t="inlineStr"/>
      <c r="RL44" s="15" t="inlineStr"/>
      <c r="RM44" s="15" t="inlineStr"/>
      <c r="RN44" s="15" t="inlineStr"/>
      <c r="RO44" s="15" t="inlineStr"/>
      <c r="RP44" s="15" t="inlineStr"/>
      <c r="RQ44" s="15" t="inlineStr"/>
      <c r="RR44" s="15" t="inlineStr"/>
      <c r="RS44" s="15" t="inlineStr"/>
      <c r="RT44" s="15" t="inlineStr"/>
      <c r="RU44" s="15" t="inlineStr"/>
      <c r="RV44" s="15" t="inlineStr"/>
      <c r="RW44" s="15" t="inlineStr"/>
      <c r="RX44" s="15" t="inlineStr"/>
      <c r="RY44" s="15" t="inlineStr"/>
      <c r="RZ44" s="15" t="inlineStr"/>
      <c r="SA44" s="15" t="inlineStr"/>
      <c r="SB44" s="15" t="inlineStr"/>
      <c r="SC44" s="15" t="inlineStr"/>
      <c r="SD44" s="15" t="inlineStr"/>
      <c r="SE44" s="15" t="inlineStr"/>
      <c r="SF44" s="15" t="inlineStr"/>
      <c r="SG44" s="15" t="inlineStr"/>
      <c r="SH44" s="15" t="inlineStr"/>
      <c r="SI44" s="15" t="inlineStr"/>
      <c r="SJ44" s="15" t="inlineStr"/>
    </row>
    <row r="45">
      <c r="C45" s="1" t="n"/>
      <c r="D45" t="inlineStr">
        <is>
          <t>Link 1 Description</t>
        </is>
      </c>
      <c r="E45" s="16" t="inlineStr">
        <is>
          <t>Sensors Product Page</t>
        </is>
      </c>
      <c r="F45" s="16" t="inlineStr">
        <is>
          <t>Sensors Product Page</t>
        </is>
      </c>
      <c r="G45" s="16" t="inlineStr">
        <is>
          <t>Sensors Product Page</t>
        </is>
      </c>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t="inlineStr">
        <is>
          <t>Link 1 Url</t>
        </is>
      </c>
      <c r="E46" s="16" t="inlineStr">
        <is>
          <t>https://www.verkada.com/air-quality/sensors/</t>
        </is>
      </c>
      <c r="F46" s="16" t="inlineStr">
        <is>
          <t>https://www.verkada.com/air-quality/sensors/</t>
        </is>
      </c>
      <c r="G46" s="16" t="inlineStr">
        <is>
          <t>https://www.verkada.com/air-quality/sensors/</t>
        </is>
      </c>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t="inlineStr">
        <is>
          <t>Link 2 Description</t>
        </is>
      </c>
      <c r="E47" s="16" t="inlineStr">
        <is>
          <t>SV21 Product Page</t>
        </is>
      </c>
      <c r="F47" s="16" t="inlineStr">
        <is>
          <t>SV21 Product Page</t>
        </is>
      </c>
      <c r="G47" s="16" t="inlineStr">
        <is>
          <t>SV21 Product Page</t>
        </is>
      </c>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1" t="n"/>
      <c r="D48" s="14" t="inlineStr">
        <is>
          <t>Link 2 Url</t>
        </is>
      </c>
      <c r="E48" s="17" t="inlineStr">
        <is>
          <t>https://www.verkada.com/air-quality/sensors/sv21/</t>
        </is>
      </c>
      <c r="F48" s="17" t="inlineStr">
        <is>
          <t>https://www.verkada.com/air-quality/sensors/sv23/</t>
        </is>
      </c>
      <c r="G48" s="17" t="inlineStr">
        <is>
          <t>https://www.verkada.com/air-quality/sensors/sv25/</t>
        </is>
      </c>
      <c r="H48" s="17" t="n"/>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n"/>
      <c r="AW48" s="17" t="n"/>
      <c r="AX48" s="17" t="n"/>
      <c r="AY48" s="17" t="n"/>
      <c r="AZ48" s="17" t="n"/>
      <c r="BA48" s="17" t="n"/>
      <c r="BB48" s="17" t="n"/>
      <c r="BC48" s="17" t="n"/>
      <c r="BD48" s="17" t="n"/>
      <c r="BE48" s="17" t="n"/>
      <c r="BF48" s="17" t="n"/>
      <c r="BG48" s="17" t="n"/>
      <c r="BH48" s="17" t="n"/>
      <c r="BI48" s="17" t="n"/>
      <c r="BJ48" s="17" t="n"/>
      <c r="BK48" s="17" t="n"/>
      <c r="BL48" s="17" t="n"/>
      <c r="BM48" s="17" t="n"/>
      <c r="BN48" s="17" t="n"/>
      <c r="BO48" s="17" t="n"/>
      <c r="BP48" s="17" t="n"/>
      <c r="BQ48" s="17" t="n"/>
      <c r="BR48" s="17" t="n"/>
      <c r="BS48" s="17" t="n"/>
      <c r="BT48" s="17" t="n"/>
      <c r="BU48" s="17" t="n"/>
      <c r="BV48" s="17" t="n"/>
      <c r="BW48" s="17" t="n"/>
      <c r="BX48" s="17" t="n"/>
      <c r="BY48" s="17" t="n"/>
      <c r="BZ48" s="17" t="n"/>
      <c r="CA48" s="17" t="n"/>
      <c r="CB48" s="17" t="n"/>
      <c r="CC48" s="17" t="n"/>
      <c r="CD48" s="17" t="n"/>
      <c r="CE48" s="17" t="n"/>
      <c r="CF48" s="17" t="n"/>
      <c r="CG48" s="17" t="n"/>
      <c r="CH48" s="17" t="n"/>
      <c r="CI48" s="17" t="n"/>
      <c r="CJ48" s="17" t="n"/>
      <c r="CK48" s="17" t="n"/>
      <c r="CL48" s="17" t="n"/>
      <c r="CM48" s="17" t="n"/>
      <c r="CN48" s="17" t="n"/>
      <c r="CO48" s="17" t="n"/>
      <c r="CP48" s="17" t="n"/>
      <c r="CQ48" s="17" t="n"/>
      <c r="CR48" s="17" t="n"/>
      <c r="CS48" s="17" t="n"/>
      <c r="CT48" s="17" t="n"/>
      <c r="CU48" s="17" t="n"/>
      <c r="CV48" s="17" t="n"/>
      <c r="CW48" s="17" t="n"/>
      <c r="CX48" s="17" t="n"/>
      <c r="CY48" s="17" t="n"/>
      <c r="CZ48" s="17" t="n"/>
      <c r="DA48" s="17" t="n"/>
      <c r="DB48" s="17" t="n"/>
      <c r="DC48" s="17" t="n"/>
      <c r="DD48" s="17" t="n"/>
      <c r="DE48" s="17" t="n"/>
      <c r="DF48" s="17" t="n"/>
      <c r="DG48" s="17" t="n"/>
      <c r="DH48" s="17" t="n"/>
      <c r="DI48" s="17" t="n"/>
      <c r="DJ48" s="17" t="n"/>
      <c r="DK48" s="17" t="n"/>
      <c r="DL48" s="17" t="n"/>
      <c r="DM48" s="17" t="n"/>
      <c r="DN48" s="17" t="n"/>
      <c r="DO48" s="17" t="n"/>
      <c r="DP48" s="17" t="n"/>
      <c r="DQ48" s="17" t="n"/>
      <c r="DR48" s="17" t="n"/>
      <c r="DS48" s="17" t="n"/>
      <c r="DT48" s="17" t="n"/>
      <c r="DU48" s="17" t="n"/>
      <c r="DV48" s="17" t="n"/>
      <c r="DW48" s="17" t="n"/>
      <c r="DX48" s="17" t="n"/>
      <c r="DY48" s="17" t="n"/>
      <c r="DZ48" s="17" t="n"/>
      <c r="EA48" s="17" t="n"/>
      <c r="EB48" s="17" t="n"/>
      <c r="EC48" s="17" t="n"/>
      <c r="ED48" s="17" t="n"/>
      <c r="EE48" s="17" t="n"/>
      <c r="EF48" s="17" t="n"/>
      <c r="EG48" s="17" t="n"/>
      <c r="EH48" s="17" t="n"/>
      <c r="EI48" s="17" t="n"/>
      <c r="EJ48" s="17" t="n"/>
      <c r="EK48" s="17" t="n"/>
      <c r="EL48" s="17" t="n"/>
      <c r="EM48" s="17" t="n"/>
      <c r="EN48" s="17" t="n"/>
      <c r="EO48" s="17" t="n"/>
      <c r="EP48" s="17" t="n"/>
      <c r="EQ48" s="17" t="n"/>
      <c r="ER48" s="17" t="n"/>
      <c r="ES48" s="17" t="n"/>
      <c r="ET48" s="17" t="n"/>
      <c r="EU48" s="17" t="n"/>
      <c r="EV48" s="17" t="n"/>
      <c r="EW48" s="17" t="n"/>
      <c r="EX48" s="17" t="n"/>
      <c r="EY48" s="17" t="n"/>
      <c r="EZ48" s="17" t="n"/>
      <c r="FA48" s="17" t="n"/>
      <c r="FB48" s="17" t="n"/>
      <c r="FC48" s="17" t="n"/>
      <c r="FD48" s="17" t="n"/>
      <c r="FE48" s="17" t="n"/>
      <c r="FF48" s="17" t="n"/>
      <c r="FG48" s="17" t="n"/>
      <c r="FH48" s="17" t="n"/>
      <c r="FI48" s="17" t="n"/>
      <c r="FJ48" s="17" t="n"/>
      <c r="FK48" s="17" t="n"/>
      <c r="FL48" s="17" t="n"/>
      <c r="FM48" s="17" t="n"/>
      <c r="FN48" s="17" t="n"/>
      <c r="FO48" s="17" t="n"/>
      <c r="FP48" s="17" t="n"/>
      <c r="FQ48" s="17" t="n"/>
      <c r="FR48" s="17" t="n"/>
      <c r="FS48" s="17" t="n"/>
      <c r="FT48" s="17" t="n"/>
      <c r="FU48" s="17" t="n"/>
      <c r="FV48" s="17" t="n"/>
      <c r="FW48" s="17" t="n"/>
      <c r="FX48" s="17" t="n"/>
      <c r="FY48" s="17" t="n"/>
      <c r="FZ48" s="17" t="n"/>
      <c r="GA48" s="17" t="n"/>
      <c r="GB48" s="17" t="n"/>
      <c r="GC48" s="17" t="n"/>
      <c r="GD48" s="17" t="n"/>
      <c r="GE48" s="17" t="n"/>
      <c r="GF48" s="17" t="n"/>
      <c r="GG48" s="17" t="n"/>
      <c r="GH48" s="17" t="n"/>
      <c r="GI48" s="17" t="n"/>
      <c r="GJ48" s="17" t="n"/>
      <c r="GK48" s="17" t="n"/>
      <c r="GL48" s="17" t="n"/>
      <c r="GM48" s="17" t="n"/>
      <c r="GN48" s="17" t="n"/>
      <c r="GO48" s="17" t="n"/>
      <c r="GP48" s="17" t="n"/>
      <c r="GQ48" s="17" t="n"/>
      <c r="GR48" s="17" t="n"/>
      <c r="GS48" s="17" t="n"/>
      <c r="GT48" s="17" t="n"/>
      <c r="GU48" s="17" t="n"/>
      <c r="GV48" s="17" t="n"/>
      <c r="GW48" s="17" t="n"/>
      <c r="GX48" s="17" t="n"/>
      <c r="GY48" s="17" t="n"/>
      <c r="GZ48" s="17" t="n"/>
      <c r="HA48" s="17" t="n"/>
      <c r="HB48" s="17" t="n"/>
      <c r="HC48" s="17" t="n"/>
      <c r="HD48" s="17" t="n"/>
      <c r="HE48" s="17" t="n"/>
      <c r="HF48" s="17" t="n"/>
      <c r="HG48" s="17" t="n"/>
      <c r="HH48" s="17" t="n"/>
      <c r="HI48" s="17" t="n"/>
      <c r="HJ48" s="17" t="n"/>
      <c r="HK48" s="17" t="n"/>
      <c r="HL48" s="17" t="n"/>
      <c r="HM48" s="17" t="n"/>
      <c r="HN48" s="17" t="n"/>
      <c r="HO48" s="17" t="n"/>
      <c r="HP48" s="17" t="n"/>
      <c r="HQ48" s="17" t="n"/>
      <c r="HR48" s="17" t="n"/>
      <c r="HS48" s="17" t="n"/>
      <c r="HT48" s="17" t="n"/>
      <c r="HU48" s="17" t="n"/>
      <c r="HV48" s="17" t="n"/>
      <c r="HW48" s="17" t="n"/>
      <c r="HX48" s="17" t="n"/>
      <c r="HY48" s="17" t="n"/>
      <c r="HZ48" s="17" t="n"/>
      <c r="IA48" s="17" t="n"/>
      <c r="IB48" s="17" t="n"/>
      <c r="IC48" s="17" t="n"/>
      <c r="ID48" s="17" t="n"/>
      <c r="IE48" s="17" t="n"/>
      <c r="IF48" s="17" t="n"/>
      <c r="IG48" s="17" t="n"/>
      <c r="IH48" s="17" t="n"/>
      <c r="II48" s="17" t="n"/>
      <c r="IJ48" s="17" t="n"/>
      <c r="IK48" s="17" t="n"/>
      <c r="IL48" s="17" t="n"/>
      <c r="IM48" s="17" t="n"/>
      <c r="IN48" s="17" t="n"/>
      <c r="IO48" s="17" t="n"/>
      <c r="IP48" s="17" t="n"/>
      <c r="IQ48" s="17" t="n"/>
      <c r="IR48" s="17" t="n"/>
      <c r="IS48" s="17" t="n"/>
      <c r="IT48" s="17" t="n"/>
      <c r="IU48" s="17" t="n"/>
      <c r="IV48" s="17" t="n"/>
      <c r="IW48" s="17" t="n"/>
      <c r="IX48" s="17" t="n"/>
      <c r="IY48" s="17" t="n"/>
      <c r="IZ48" s="17" t="n"/>
      <c r="JA48" s="17" t="n"/>
      <c r="JB48" s="17" t="n"/>
      <c r="JC48" s="17" t="n"/>
      <c r="JD48" s="17" t="n"/>
      <c r="JE48" s="17" t="n"/>
      <c r="JF48" s="17" t="n"/>
      <c r="JG48" s="17" t="n"/>
      <c r="JH48" s="17" t="n"/>
      <c r="JI48" s="17" t="n"/>
      <c r="JJ48" s="17" t="n"/>
      <c r="JK48" s="17" t="n"/>
      <c r="JL48" s="17" t="n"/>
      <c r="JM48" s="17" t="n"/>
      <c r="JN48" s="17" t="n"/>
      <c r="JO48" s="17" t="n"/>
      <c r="JP48" s="17" t="n"/>
      <c r="JQ48" s="17" t="n"/>
      <c r="JR48" s="17" t="n"/>
      <c r="JS48" s="17" t="n"/>
      <c r="JT48" s="17" t="n"/>
      <c r="JU48" s="17" t="n"/>
      <c r="JV48" s="17" t="n"/>
      <c r="JW48" s="17" t="n"/>
      <c r="JX48" s="17" t="n"/>
      <c r="JY48" s="17" t="n"/>
      <c r="JZ48" s="17" t="n"/>
      <c r="KA48" s="17" t="n"/>
      <c r="KB48" s="17" t="n"/>
      <c r="KC48" s="17" t="n"/>
      <c r="KD48" s="17" t="n"/>
      <c r="KE48" s="17" t="n"/>
      <c r="KF48" s="17" t="n"/>
      <c r="KG48" s="17" t="n"/>
      <c r="KH48" s="17" t="n"/>
      <c r="KI48" s="17" t="n"/>
      <c r="KJ48" s="17" t="n"/>
      <c r="KK48" s="17" t="n"/>
      <c r="KL48" s="17" t="n"/>
      <c r="KM48" s="17" t="n"/>
      <c r="KN48" s="17" t="n"/>
      <c r="KO48" s="17" t="n"/>
      <c r="KP48" s="17" t="n"/>
      <c r="KQ48" s="17" t="n"/>
      <c r="KR48" s="17" t="n"/>
      <c r="KS48" s="17" t="n"/>
      <c r="KT48" s="17" t="n"/>
      <c r="KU48" s="17" t="n"/>
      <c r="KV48" s="17" t="n"/>
      <c r="KW48" s="17" t="n"/>
      <c r="KX48" s="17" t="n"/>
      <c r="KY48" s="17" t="n"/>
      <c r="KZ48" s="17" t="n"/>
      <c r="LA48" s="17" t="n"/>
      <c r="LB48" s="17" t="n"/>
      <c r="LC48" s="17" t="n"/>
      <c r="LD48" s="17" t="n"/>
      <c r="LE48" s="17" t="n"/>
      <c r="LF48" s="17" t="n"/>
      <c r="LG48" s="17" t="n"/>
      <c r="LH48" s="17" t="n"/>
      <c r="LI48" s="17" t="n"/>
      <c r="LJ48" s="17" t="n"/>
      <c r="LK48" s="17" t="n"/>
      <c r="LL48" s="17" t="n"/>
      <c r="LM48" s="17" t="n"/>
      <c r="LN48" s="17" t="n"/>
      <c r="LO48" s="17" t="n"/>
      <c r="LP48" s="17" t="n"/>
      <c r="LQ48" s="17" t="n"/>
      <c r="LR48" s="17" t="n"/>
      <c r="LS48" s="17" t="n"/>
      <c r="LT48" s="17" t="n"/>
      <c r="LU48" s="17" t="n"/>
      <c r="LV48" s="17" t="n"/>
      <c r="LW48" s="17" t="n"/>
      <c r="LX48" s="17" t="n"/>
      <c r="LY48" s="17" t="n"/>
      <c r="LZ48" s="17" t="n"/>
      <c r="MA48" s="17" t="n"/>
      <c r="MB48" s="17" t="n"/>
      <c r="MC48" s="17" t="n"/>
      <c r="MD48" s="17" t="n"/>
      <c r="ME48" s="17" t="n"/>
      <c r="MF48" s="17" t="n"/>
      <c r="MG48" s="17" t="n"/>
      <c r="MH48" s="17" t="n"/>
      <c r="MI48" s="17" t="n"/>
      <c r="MJ48" s="17" t="n"/>
      <c r="MK48" s="17" t="n"/>
      <c r="ML48" s="17" t="n"/>
      <c r="MM48" s="17" t="n"/>
      <c r="MN48" s="17" t="n"/>
      <c r="MO48" s="17" t="n"/>
      <c r="MP48" s="17" t="n"/>
      <c r="MQ48" s="17" t="n"/>
      <c r="MR48" s="17" t="n"/>
      <c r="MS48" s="17" t="n"/>
      <c r="MT48" s="17" t="n"/>
      <c r="MU48" s="17" t="n"/>
      <c r="MV48" s="17" t="n"/>
      <c r="MW48" s="17" t="n"/>
      <c r="MX48" s="17" t="n"/>
      <c r="MY48" s="17" t="n"/>
      <c r="MZ48" s="17" t="n"/>
      <c r="NA48" s="17" t="n"/>
      <c r="NB48" s="17" t="n"/>
      <c r="NC48" s="17" t="n"/>
      <c r="ND48" s="17" t="n"/>
      <c r="NE48" s="17" t="n"/>
      <c r="NF48" s="17" t="n"/>
      <c r="NG48" s="17" t="n"/>
      <c r="NH48" s="17" t="n"/>
      <c r="NI48" s="17" t="n"/>
      <c r="NJ48" s="17" t="n"/>
      <c r="NK48" s="17" t="n"/>
      <c r="NL48" s="17" t="n"/>
      <c r="NM48" s="17" t="n"/>
      <c r="NN48" s="17" t="n"/>
      <c r="NO48" s="17" t="n"/>
      <c r="NP48" s="17" t="n"/>
      <c r="NQ48" s="17" t="n"/>
      <c r="NR48" s="17" t="n"/>
      <c r="NS48" s="17" t="n"/>
      <c r="NT48" s="17" t="n"/>
      <c r="NU48" s="17" t="n"/>
      <c r="NV48" s="17" t="n"/>
      <c r="NW48" s="17" t="n"/>
      <c r="NX48" s="17" t="n"/>
      <c r="NY48" s="17" t="n"/>
      <c r="NZ48" s="17" t="n"/>
      <c r="OA48" s="17" t="n"/>
      <c r="OB48" s="17" t="n"/>
      <c r="OC48" s="17" t="n"/>
      <c r="OD48" s="17" t="n"/>
      <c r="OE48" s="17" t="n"/>
      <c r="OF48" s="17" t="n"/>
      <c r="OG48" s="17" t="n"/>
      <c r="OH48" s="17" t="n"/>
      <c r="OI48" s="17" t="n"/>
      <c r="OJ48" s="17" t="n"/>
      <c r="OK48" s="17" t="n"/>
      <c r="OL48" s="17" t="n"/>
      <c r="OM48" s="17" t="n"/>
      <c r="ON48" s="17" t="n"/>
      <c r="OO48" s="17" t="n"/>
      <c r="OP48" s="17" t="n"/>
      <c r="OQ48" s="17" t="n"/>
      <c r="OR48" s="17" t="n"/>
      <c r="OS48" s="17" t="n"/>
      <c r="OT48" s="17" t="n"/>
      <c r="OU48" s="17" t="n"/>
      <c r="OV48" s="17" t="n"/>
      <c r="OW48" s="17" t="n"/>
      <c r="OX48" s="17" t="n"/>
      <c r="OY48" s="17" t="n"/>
      <c r="OZ48" s="17" t="n"/>
      <c r="PA48" s="17" t="n"/>
      <c r="PB48" s="17" t="n"/>
      <c r="PC48" s="17" t="n"/>
      <c r="PD48" s="17" t="n"/>
      <c r="PE48" s="17" t="n"/>
      <c r="PF48" s="17" t="n"/>
      <c r="PG48" s="17" t="n"/>
      <c r="PH48" s="17" t="n"/>
      <c r="PI48" s="17" t="n"/>
      <c r="PJ48" s="17" t="n"/>
      <c r="PK48" s="17" t="n"/>
      <c r="PL48" s="17" t="n"/>
      <c r="PM48" s="17" t="n"/>
      <c r="PN48" s="17" t="n"/>
      <c r="PO48" s="17" t="n"/>
      <c r="PP48" s="17" t="n"/>
      <c r="PQ48" s="17" t="n"/>
      <c r="PR48" s="17" t="n"/>
      <c r="PS48" s="17" t="n"/>
      <c r="PT48" s="17" t="n"/>
      <c r="PU48" s="17" t="n"/>
      <c r="PV48" s="17" t="n"/>
      <c r="PW48" s="17" t="n"/>
      <c r="PX48" s="17" t="n"/>
      <c r="PY48" s="17" t="n"/>
      <c r="PZ48" s="17" t="n"/>
      <c r="QA48" s="17" t="n"/>
      <c r="QB48" s="17" t="n"/>
      <c r="QC48" s="17" t="n"/>
      <c r="QD48" s="17" t="n"/>
      <c r="QE48" s="17" t="n"/>
      <c r="QF48" s="17" t="n"/>
      <c r="QG48" s="17" t="n"/>
      <c r="QH48" s="17" t="n"/>
      <c r="QI48" s="17" t="n"/>
      <c r="QJ48" s="17" t="n"/>
      <c r="QK48" s="17" t="n"/>
      <c r="QL48" s="17" t="n"/>
      <c r="QM48" s="17" t="n"/>
      <c r="QN48" s="17" t="n"/>
      <c r="QO48" s="17" t="n"/>
      <c r="QP48" s="17" t="n"/>
      <c r="QQ48" s="17" t="n"/>
      <c r="QR48" s="17" t="n"/>
      <c r="QS48" s="17" t="n"/>
      <c r="QT48" s="17" t="n"/>
      <c r="QU48" s="17" t="n"/>
      <c r="QV48" s="17" t="n"/>
      <c r="QW48" s="17" t="n"/>
      <c r="QX48" s="17" t="n"/>
      <c r="QY48" s="17" t="n"/>
      <c r="QZ48" s="17" t="n"/>
      <c r="RA48" s="17" t="n"/>
      <c r="RB48" s="17" t="n"/>
      <c r="RC48" s="17" t="n"/>
      <c r="RD48" s="17" t="n"/>
      <c r="RE48" s="17" t="n"/>
      <c r="RF48" s="17" t="n"/>
      <c r="RG48" s="17" t="n"/>
      <c r="RH48" s="17" t="n"/>
      <c r="RI48" s="17" t="n"/>
      <c r="RJ48" s="17" t="n"/>
      <c r="RK48" s="17" t="n"/>
      <c r="RL48" s="17" t="n"/>
      <c r="RM48" s="17" t="n"/>
      <c r="RN48" s="17" t="n"/>
      <c r="RO48" s="17" t="n"/>
      <c r="RP48" s="17" t="n"/>
      <c r="RQ48" s="17" t="n"/>
      <c r="RR48" s="17" t="n"/>
      <c r="RS48" s="17" t="n"/>
      <c r="RT48" s="17" t="n"/>
      <c r="RU48" s="17" t="n"/>
      <c r="RV48" s="17" t="n"/>
      <c r="RW48" s="17" t="n"/>
      <c r="RX48" s="17" t="n"/>
      <c r="RY48" s="17" t="n"/>
      <c r="RZ48" s="17" t="n"/>
      <c r="SA48" s="17" t="n"/>
      <c r="SB48" s="17" t="n"/>
      <c r="SC48" s="17" t="n"/>
      <c r="SD48" s="17" t="n"/>
      <c r="SE48" s="17" t="n"/>
      <c r="SF48" s="17" t="n"/>
      <c r="SG48" s="17" t="n"/>
      <c r="SH48" s="17" t="n"/>
      <c r="SI48" s="17" t="n"/>
      <c r="SJ48" s="17" t="n"/>
    </row>
    <row r="49">
      <c r="C49" s="1" t="inlineStr">
        <is>
          <t>Accessories</t>
        </is>
      </c>
      <c r="D49" s="8" t="inlineStr">
        <is>
          <t>Accessory 1</t>
        </is>
      </c>
      <c r="E49" s="16" t="inlineStr">
        <is>
          <t>PoE Plus (802.3at) injector, GigE</t>
        </is>
      </c>
      <c r="F49" s="16" t="inlineStr">
        <is>
          <t>PoE Plus (802.3at) injector, GigE</t>
        </is>
      </c>
      <c r="G49" s="16" t="inlineStr">
        <is>
          <t>PoE Plus (802.3at) injector, GigE</t>
        </is>
      </c>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2</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0" t="n"/>
      <c r="D51" s="8" t="inlineStr">
        <is>
          <t>Accessory 3</t>
        </is>
      </c>
      <c r="E51" s="16" t="n"/>
      <c r="F51" s="16" t="n"/>
      <c r="G51" s="16" t="n"/>
      <c r="H51" s="16" t="n"/>
      <c r="I51" s="16" t="n"/>
      <c r="J51" s="16" t="n"/>
      <c r="K51" s="16" t="n"/>
      <c r="L51" s="16" t="n"/>
      <c r="M51" s="16" t="n"/>
      <c r="N51" s="16" t="n"/>
      <c r="O51" s="16" t="n"/>
      <c r="P51" s="16" t="n"/>
      <c r="Q51" s="16" t="n"/>
      <c r="R51" s="16" t="n"/>
      <c r="S51" s="16" t="n"/>
      <c r="T51" s="16" t="n"/>
      <c r="U51" s="16" t="n"/>
      <c r="V51" s="16" t="n"/>
      <c r="W51" s="16" t="n"/>
      <c r="X51" s="16" t="n"/>
      <c r="Y51" s="16" t="n"/>
      <c r="Z51" s="16" t="n"/>
      <c r="AA51" s="16" t="n"/>
      <c r="AB51" s="16" t="n"/>
      <c r="AC51" s="16" t="n"/>
      <c r="AD51" s="16" t="n"/>
      <c r="AE51" s="16" t="n"/>
      <c r="AF51" s="16" t="n"/>
      <c r="AG51" s="16" t="n"/>
      <c r="AH51" s="16" t="n"/>
      <c r="AI51" s="16" t="n"/>
      <c r="AJ51" s="16" t="n"/>
      <c r="AK51" s="16" t="n"/>
      <c r="AL51" s="16" t="n"/>
      <c r="AM51" s="16" t="n"/>
      <c r="AN51" s="16" t="n"/>
      <c r="AO51" s="16" t="n"/>
      <c r="AP51" s="16" t="n"/>
      <c r="AQ51" s="16" t="n"/>
      <c r="AR51" s="16" t="n"/>
      <c r="AS51" s="16" t="n"/>
      <c r="AT51" s="16" t="n"/>
      <c r="AU51" s="16" t="n"/>
      <c r="AV51" s="16" t="n"/>
      <c r="AW51" s="16" t="n"/>
      <c r="AX51" s="16" t="n"/>
      <c r="AY51" s="16" t="n"/>
      <c r="AZ51" s="16" t="n"/>
      <c r="BA51" s="16" t="n"/>
      <c r="BB51" s="16" t="n"/>
      <c r="BC51" s="16" t="n"/>
      <c r="BD51" s="16" t="n"/>
      <c r="BE51" s="16" t="n"/>
      <c r="BF51" s="16" t="n"/>
      <c r="BG51" s="16" t="n"/>
      <c r="BH51" s="16" t="n"/>
      <c r="BI51" s="16" t="n"/>
      <c r="BJ51" s="16" t="n"/>
      <c r="BK51" s="16" t="n"/>
      <c r="BL51" s="16" t="n"/>
      <c r="BM51" s="16" t="n"/>
      <c r="BN51" s="16" t="n"/>
      <c r="BO51" s="16" t="n"/>
      <c r="BP51" s="16" t="n"/>
      <c r="BQ51" s="16" t="n"/>
      <c r="BR51" s="16" t="n"/>
      <c r="BS51" s="16" t="n"/>
      <c r="BT51" s="16" t="n"/>
      <c r="BU51" s="16" t="n"/>
      <c r="BV51" s="16" t="n"/>
      <c r="BW51" s="16" t="n"/>
      <c r="BX51" s="16" t="n"/>
      <c r="BY51" s="16" t="n"/>
      <c r="BZ51" s="16" t="n"/>
      <c r="CA51" s="16" t="n"/>
      <c r="CB51" s="16" t="n"/>
      <c r="CC51" s="16" t="n"/>
      <c r="CD51" s="16" t="n"/>
      <c r="CE51" s="16" t="n"/>
      <c r="CF51" s="16" t="n"/>
      <c r="CG51" s="16" t="n"/>
      <c r="CH51" s="16" t="n"/>
      <c r="CI51" s="16" t="n"/>
      <c r="CJ51" s="16" t="n"/>
      <c r="CK51" s="16" t="n"/>
      <c r="CL51" s="16" t="n"/>
      <c r="CM51" s="16" t="n"/>
      <c r="CN51" s="16" t="n"/>
      <c r="CO51" s="16" t="n"/>
      <c r="CP51" s="16" t="n"/>
      <c r="CQ51" s="16" t="n"/>
      <c r="CR51" s="16" t="n"/>
      <c r="CS51" s="16" t="n"/>
      <c r="CT51" s="16" t="n"/>
      <c r="CU51" s="16" t="n"/>
      <c r="CV51" s="16" t="n"/>
      <c r="CW51" s="16" t="n"/>
      <c r="CX51" s="16" t="n"/>
      <c r="CY51" s="16" t="n"/>
      <c r="CZ51" s="16" t="n"/>
      <c r="DA51" s="16" t="n"/>
      <c r="DB51" s="16" t="n"/>
      <c r="DC51" s="16" t="n"/>
      <c r="DD51" s="16" t="n"/>
      <c r="DE51" s="16" t="n"/>
      <c r="DF51" s="16" t="n"/>
      <c r="DG51" s="16" t="n"/>
      <c r="DH51" s="16" t="n"/>
      <c r="DI51" s="16" t="n"/>
      <c r="DJ51" s="16" t="n"/>
      <c r="DK51" s="16" t="n"/>
      <c r="DL51" s="16" t="n"/>
      <c r="DM51" s="16" t="n"/>
      <c r="DN51" s="16" t="n"/>
      <c r="DO51" s="16" t="n"/>
      <c r="DP51" s="16" t="n"/>
      <c r="DQ51" s="16" t="n"/>
      <c r="DR51" s="16" t="n"/>
      <c r="DS51" s="16" t="n"/>
      <c r="DT51" s="16" t="n"/>
      <c r="DU51" s="16" t="n"/>
      <c r="DV51" s="16" t="n"/>
      <c r="DW51" s="16" t="n"/>
      <c r="DX51" s="16" t="n"/>
      <c r="DY51" s="16" t="n"/>
      <c r="DZ51" s="16" t="n"/>
      <c r="EA51" s="16" t="n"/>
      <c r="EB51" s="16" t="n"/>
      <c r="EC51" s="16" t="n"/>
      <c r="ED51" s="16" t="n"/>
      <c r="EE51" s="16" t="n"/>
      <c r="EF51" s="16" t="n"/>
      <c r="EG51" s="16" t="n"/>
      <c r="EH51" s="16" t="n"/>
      <c r="EI51" s="16" t="n"/>
      <c r="EJ51" s="16" t="n"/>
      <c r="EK51" s="16" t="n"/>
      <c r="EL51" s="16" t="n"/>
      <c r="EM51" s="16" t="n"/>
      <c r="EN51" s="16" t="n"/>
      <c r="EO51" s="16" t="n"/>
      <c r="EP51" s="16" t="n"/>
      <c r="EQ51" s="16" t="n"/>
      <c r="ER51" s="16" t="n"/>
      <c r="ES51" s="16" t="n"/>
      <c r="ET51" s="16" t="n"/>
      <c r="EU51" s="16" t="n"/>
      <c r="EV51" s="16" t="n"/>
      <c r="EW51" s="16" t="n"/>
      <c r="EX51" s="16" t="n"/>
      <c r="EY51" s="16" t="n"/>
      <c r="EZ51" s="16" t="n"/>
      <c r="FA51" s="16" t="n"/>
      <c r="FB51" s="16" t="n"/>
      <c r="FC51" s="16" t="n"/>
      <c r="FD51" s="16" t="n"/>
      <c r="FE51" s="16" t="n"/>
      <c r="FF51" s="16" t="n"/>
      <c r="FG51" s="16" t="n"/>
      <c r="FH51" s="16" t="n"/>
      <c r="FI51" s="16" t="n"/>
      <c r="FJ51" s="16" t="n"/>
      <c r="FK51" s="16" t="n"/>
      <c r="FL51" s="16" t="n"/>
      <c r="FM51" s="16" t="n"/>
      <c r="FN51" s="16" t="n"/>
      <c r="FO51" s="16" t="n"/>
      <c r="FP51" s="16" t="n"/>
      <c r="FQ51" s="16" t="n"/>
      <c r="FR51" s="16" t="n"/>
      <c r="FS51" s="16" t="n"/>
      <c r="FT51" s="16" t="n"/>
      <c r="FU51" s="16" t="n"/>
      <c r="FV51" s="16" t="n"/>
      <c r="FW51" s="16" t="n"/>
      <c r="FX51" s="16" t="n"/>
      <c r="FY51" s="16" t="n"/>
      <c r="FZ51" s="16" t="n"/>
      <c r="GA51" s="16" t="n"/>
      <c r="GB51" s="16" t="n"/>
      <c r="GC51" s="16" t="n"/>
      <c r="GD51" s="16" t="n"/>
      <c r="GE51" s="16" t="n"/>
      <c r="GF51" s="16" t="n"/>
      <c r="GG51" s="16" t="n"/>
      <c r="GH51" s="16" t="n"/>
      <c r="GI51" s="16" t="n"/>
      <c r="GJ51" s="16" t="n"/>
      <c r="GK51" s="16" t="n"/>
      <c r="GL51" s="16" t="n"/>
      <c r="GM51" s="16" t="n"/>
      <c r="GN51" s="16" t="n"/>
      <c r="GO51" s="16" t="n"/>
      <c r="GP51" s="16" t="n"/>
      <c r="GQ51" s="16" t="n"/>
      <c r="GR51" s="16" t="n"/>
      <c r="GS51" s="16" t="n"/>
      <c r="GT51" s="16" t="n"/>
      <c r="GU51" s="16" t="n"/>
      <c r="GV51" s="16" t="n"/>
      <c r="GW51" s="16" t="n"/>
      <c r="GX51" s="16" t="n"/>
      <c r="GY51" s="16" t="n"/>
      <c r="GZ51" s="16" t="n"/>
      <c r="HA51" s="16" t="n"/>
      <c r="HB51" s="16" t="n"/>
      <c r="HC51" s="16" t="n"/>
      <c r="HD51" s="16" t="n"/>
      <c r="HE51" s="16" t="n"/>
      <c r="HF51" s="16" t="n"/>
      <c r="HG51" s="16" t="n"/>
      <c r="HH51" s="16" t="n"/>
      <c r="HI51" s="16" t="n"/>
      <c r="HJ51" s="16" t="n"/>
      <c r="HK51" s="16" t="n"/>
      <c r="HL51" s="16" t="n"/>
      <c r="HM51" s="16" t="n"/>
      <c r="HN51" s="16" t="n"/>
      <c r="HO51" s="16" t="n"/>
      <c r="HP51" s="16" t="n"/>
      <c r="HQ51" s="16" t="n"/>
      <c r="HR51" s="16" t="n"/>
      <c r="HS51" s="16" t="n"/>
      <c r="HT51" s="16" t="n"/>
      <c r="HU51" s="16" t="n"/>
      <c r="HV51" s="16" t="n"/>
      <c r="HW51" s="16" t="n"/>
      <c r="HX51" s="16" t="n"/>
      <c r="HY51" s="16" t="n"/>
      <c r="HZ51" s="16" t="n"/>
      <c r="IA51" s="16" t="n"/>
      <c r="IB51" s="16" t="n"/>
      <c r="IC51" s="16" t="n"/>
      <c r="ID51" s="16" t="n"/>
      <c r="IE51" s="16" t="n"/>
      <c r="IF51" s="16" t="n"/>
      <c r="IG51" s="16" t="n"/>
      <c r="IH51" s="16" t="n"/>
      <c r="II51" s="16" t="n"/>
      <c r="IJ51" s="16" t="n"/>
      <c r="IK51" s="16" t="n"/>
      <c r="IL51" s="16" t="n"/>
      <c r="IM51" s="16" t="n"/>
      <c r="IN51" s="16" t="n"/>
      <c r="IO51" s="16" t="n"/>
      <c r="IP51" s="16" t="n"/>
      <c r="IQ51" s="16" t="n"/>
      <c r="IR51" s="16" t="n"/>
      <c r="IS51" s="16" t="n"/>
      <c r="IT51" s="16" t="n"/>
      <c r="IU51" s="16" t="n"/>
      <c r="IV51" s="16" t="n"/>
      <c r="IW51" s="16" t="n"/>
      <c r="IX51" s="16" t="n"/>
      <c r="IY51" s="16" t="n"/>
      <c r="IZ51" s="16" t="n"/>
      <c r="JA51" s="16" t="n"/>
      <c r="JB51" s="16" t="n"/>
      <c r="JC51" s="16" t="n"/>
      <c r="JD51" s="16" t="n"/>
      <c r="JE51" s="16" t="n"/>
      <c r="JF51" s="16" t="n"/>
      <c r="JG51" s="16" t="n"/>
      <c r="JH51" s="16" t="n"/>
      <c r="JI51" s="16" t="n"/>
      <c r="JJ51" s="16" t="n"/>
      <c r="JK51" s="16" t="n"/>
      <c r="JL51" s="16" t="n"/>
      <c r="JM51" s="16" t="n"/>
      <c r="JN51" s="16" t="n"/>
      <c r="JO51" s="16" t="n"/>
      <c r="JP51" s="16" t="n"/>
      <c r="JQ51" s="16" t="n"/>
      <c r="JR51" s="16" t="n"/>
      <c r="JS51" s="16" t="n"/>
      <c r="JT51" s="16" t="n"/>
      <c r="JU51" s="16" t="n"/>
      <c r="JV51" s="16" t="n"/>
      <c r="JW51" s="16" t="n"/>
      <c r="JX51" s="16" t="n"/>
      <c r="JY51" s="16" t="n"/>
      <c r="JZ51" s="16" t="n"/>
      <c r="KA51" s="16" t="n"/>
      <c r="KB51" s="16" t="n"/>
      <c r="KC51" s="16" t="n"/>
      <c r="KD51" s="16" t="n"/>
      <c r="KE51" s="16" t="n"/>
      <c r="KF51" s="16" t="n"/>
      <c r="KG51" s="16" t="n"/>
      <c r="KH51" s="16" t="n"/>
      <c r="KI51" s="16" t="n"/>
      <c r="KJ51" s="16" t="n"/>
      <c r="KK51" s="16" t="n"/>
      <c r="KL51" s="16" t="n"/>
      <c r="KM51" s="16" t="n"/>
      <c r="KN51" s="16" t="n"/>
      <c r="KO51" s="16" t="n"/>
      <c r="KP51" s="16" t="n"/>
      <c r="KQ51" s="16" t="n"/>
      <c r="KR51" s="16" t="n"/>
      <c r="KS51" s="16" t="n"/>
      <c r="KT51" s="16" t="n"/>
      <c r="KU51" s="16" t="n"/>
      <c r="KV51" s="16" t="n"/>
      <c r="KW51" s="16" t="n"/>
      <c r="KX51" s="16" t="n"/>
      <c r="KY51" s="16" t="n"/>
      <c r="KZ51" s="16" t="n"/>
      <c r="LA51" s="16" t="n"/>
      <c r="LB51" s="16" t="n"/>
      <c r="LC51" s="16" t="n"/>
      <c r="LD51" s="16" t="n"/>
      <c r="LE51" s="16" t="n"/>
      <c r="LF51" s="16" t="n"/>
      <c r="LG51" s="16" t="n"/>
      <c r="LH51" s="16" t="n"/>
      <c r="LI51" s="16" t="n"/>
      <c r="LJ51" s="16" t="n"/>
      <c r="LK51" s="16" t="n"/>
      <c r="LL51" s="16" t="n"/>
      <c r="LM51" s="16" t="n"/>
      <c r="LN51" s="16" t="n"/>
      <c r="LO51" s="16" t="n"/>
      <c r="LP51" s="16" t="n"/>
      <c r="LQ51" s="16" t="n"/>
      <c r="LR51" s="16" t="n"/>
      <c r="LS51" s="16" t="n"/>
      <c r="LT51" s="16" t="n"/>
      <c r="LU51" s="16" t="n"/>
      <c r="LV51" s="16" t="n"/>
      <c r="LW51" s="16" t="n"/>
      <c r="LX51" s="16" t="n"/>
      <c r="LY51" s="16" t="n"/>
      <c r="LZ51" s="16" t="n"/>
      <c r="MA51" s="16" t="n"/>
      <c r="MB51" s="16" t="n"/>
      <c r="MC51" s="16" t="n"/>
      <c r="MD51" s="16" t="n"/>
      <c r="ME51" s="16" t="n"/>
      <c r="MF51" s="16" t="n"/>
      <c r="MG51" s="16" t="n"/>
      <c r="MH51" s="16" t="n"/>
      <c r="MI51" s="16" t="n"/>
      <c r="MJ51" s="16" t="n"/>
      <c r="MK51" s="16" t="n"/>
      <c r="ML51" s="16" t="n"/>
      <c r="MM51" s="16" t="n"/>
      <c r="MN51" s="16" t="n"/>
      <c r="MO51" s="16" t="n"/>
      <c r="MP51" s="16" t="n"/>
      <c r="MQ51" s="16" t="n"/>
      <c r="MR51" s="16" t="n"/>
      <c r="MS51" s="16" t="n"/>
      <c r="MT51" s="16" t="n"/>
      <c r="MU51" s="16" t="n"/>
      <c r="MV51" s="16" t="n"/>
      <c r="MW51" s="16" t="n"/>
      <c r="MX51" s="16" t="n"/>
      <c r="MY51" s="16" t="n"/>
      <c r="MZ51" s="16" t="n"/>
      <c r="NA51" s="16" t="n"/>
      <c r="NB51" s="16" t="n"/>
      <c r="NC51" s="16" t="n"/>
      <c r="ND51" s="16" t="n"/>
      <c r="NE51" s="16" t="n"/>
      <c r="NF51" s="16" t="n"/>
      <c r="NG51" s="16" t="n"/>
      <c r="NH51" s="16" t="n"/>
      <c r="NI51" s="16" t="n"/>
      <c r="NJ51" s="16" t="n"/>
      <c r="NK51" s="16" t="n"/>
      <c r="NL51" s="16" t="n"/>
      <c r="NM51" s="16" t="n"/>
      <c r="NN51" s="16" t="n"/>
      <c r="NO51" s="16" t="n"/>
      <c r="NP51" s="16" t="n"/>
      <c r="NQ51" s="16" t="n"/>
      <c r="NR51" s="16" t="n"/>
      <c r="NS51" s="16" t="n"/>
      <c r="NT51" s="16" t="n"/>
      <c r="NU51" s="16" t="n"/>
      <c r="NV51" s="16" t="n"/>
      <c r="NW51" s="16" t="n"/>
      <c r="NX51" s="16" t="n"/>
      <c r="NY51" s="16" t="n"/>
      <c r="NZ51" s="16" t="n"/>
      <c r="OA51" s="16" t="n"/>
      <c r="OB51" s="16" t="n"/>
      <c r="OC51" s="16" t="n"/>
      <c r="OD51" s="16" t="n"/>
      <c r="OE51" s="16" t="n"/>
      <c r="OF51" s="16" t="n"/>
      <c r="OG51" s="16" t="n"/>
      <c r="OH51" s="16" t="n"/>
      <c r="OI51" s="16" t="n"/>
      <c r="OJ51" s="16" t="n"/>
      <c r="OK51" s="16" t="n"/>
      <c r="OL51" s="16" t="n"/>
      <c r="OM51" s="16" t="n"/>
      <c r="ON51" s="16" t="n"/>
      <c r="OO51" s="16" t="n"/>
      <c r="OP51" s="16" t="n"/>
      <c r="OQ51" s="16" t="n"/>
      <c r="OR51" s="16" t="n"/>
      <c r="OS51" s="16" t="n"/>
      <c r="OT51" s="16" t="n"/>
      <c r="OU51" s="16" t="n"/>
      <c r="OV51" s="16" t="n"/>
      <c r="OW51" s="16" t="n"/>
      <c r="OX51" s="16" t="n"/>
      <c r="OY51" s="16" t="n"/>
      <c r="OZ51" s="16" t="n"/>
      <c r="PA51" s="16" t="n"/>
      <c r="PB51" s="16" t="n"/>
      <c r="PC51" s="16" t="n"/>
      <c r="PD51" s="16" t="n"/>
      <c r="PE51" s="16" t="n"/>
      <c r="PF51" s="16" t="n"/>
      <c r="PG51" s="16" t="n"/>
      <c r="PH51" s="16" t="n"/>
      <c r="PI51" s="16" t="n"/>
      <c r="PJ51" s="16" t="n"/>
      <c r="PK51" s="16" t="n"/>
      <c r="PL51" s="16" t="n"/>
      <c r="PM51" s="16" t="n"/>
      <c r="PN51" s="16" t="n"/>
      <c r="PO51" s="16" t="n"/>
      <c r="PP51" s="16" t="n"/>
      <c r="PQ51" s="16" t="n"/>
      <c r="PR51" s="16" t="n"/>
      <c r="PS51" s="16" t="n"/>
      <c r="PT51" s="16" t="n"/>
      <c r="PU51" s="16" t="n"/>
      <c r="PV51" s="16" t="n"/>
      <c r="PW51" s="16" t="n"/>
      <c r="PX51" s="16" t="n"/>
      <c r="PY51" s="16" t="n"/>
      <c r="PZ51" s="16" t="n"/>
      <c r="QA51" s="16" t="n"/>
      <c r="QB51" s="16" t="n"/>
      <c r="QC51" s="16" t="n"/>
      <c r="QD51" s="16" t="n"/>
      <c r="QE51" s="16" t="n"/>
      <c r="QF51" s="16" t="n"/>
      <c r="QG51" s="16" t="n"/>
      <c r="QH51" s="16" t="n"/>
      <c r="QI51" s="16" t="n"/>
      <c r="QJ51" s="16" t="n"/>
      <c r="QK51" s="16" t="n"/>
      <c r="QL51" s="16" t="n"/>
      <c r="QM51" s="16" t="n"/>
      <c r="QN51" s="16" t="n"/>
      <c r="QO51" s="16" t="n"/>
      <c r="QP51" s="16" t="n"/>
      <c r="QQ51" s="16" t="n"/>
      <c r="QR51" s="16" t="n"/>
      <c r="QS51" s="16" t="n"/>
      <c r="QT51" s="16" t="n"/>
      <c r="QU51" s="16" t="n"/>
      <c r="QV51" s="16" t="n"/>
      <c r="QW51" s="16" t="n"/>
      <c r="QX51" s="16" t="n"/>
      <c r="QY51" s="16" t="n"/>
      <c r="QZ51" s="16" t="n"/>
      <c r="RA51" s="16" t="n"/>
      <c r="RB51" s="16" t="n"/>
      <c r="RC51" s="16" t="n"/>
      <c r="RD51" s="16" t="n"/>
      <c r="RE51" s="16" t="n"/>
      <c r="RF51" s="16" t="n"/>
      <c r="RG51" s="16" t="n"/>
      <c r="RH51" s="16" t="n"/>
      <c r="RI51" s="16" t="n"/>
      <c r="RJ51" s="16" t="n"/>
      <c r="RK51" s="16" t="n"/>
      <c r="RL51" s="16" t="n"/>
      <c r="RM51" s="16" t="n"/>
      <c r="RN51" s="16" t="n"/>
      <c r="RO51" s="16" t="n"/>
      <c r="RP51" s="16" t="n"/>
      <c r="RQ51" s="16" t="n"/>
      <c r="RR51" s="16" t="n"/>
      <c r="RS51" s="16" t="n"/>
      <c r="RT51" s="16" t="n"/>
      <c r="RU51" s="16" t="n"/>
      <c r="RV51" s="16" t="n"/>
      <c r="RW51" s="16" t="n"/>
      <c r="RX51" s="16" t="n"/>
      <c r="RY51" s="16" t="n"/>
      <c r="RZ51" s="16" t="n"/>
      <c r="SA51" s="16" t="n"/>
      <c r="SB51" s="16" t="n"/>
      <c r="SC51" s="16" t="n"/>
      <c r="SD51" s="16" t="n"/>
      <c r="SE51" s="16" t="n"/>
      <c r="SF51" s="16" t="n"/>
      <c r="SG51" s="16" t="n"/>
      <c r="SH51" s="16" t="n"/>
      <c r="SI51" s="16" t="n"/>
      <c r="SJ51" s="16" t="n"/>
    </row>
    <row r="52">
      <c r="C52" s="10" t="n"/>
      <c r="D52" s="8" t="inlineStr">
        <is>
          <t>Accessory 4</t>
        </is>
      </c>
      <c r="E52" s="16" t="n"/>
      <c r="F52" s="16" t="n"/>
      <c r="G52" s="16" t="n"/>
      <c r="H52" s="16" t="n"/>
      <c r="I52" s="16" t="n"/>
      <c r="J52" s="16" t="n"/>
      <c r="K52" s="16" t="n"/>
      <c r="L52" s="16" t="n"/>
      <c r="M52" s="16" t="n"/>
      <c r="N52" s="16" t="n"/>
      <c r="O52" s="16" t="n"/>
      <c r="P52" s="16" t="n"/>
      <c r="Q52" s="16" t="n"/>
      <c r="R52" s="16" t="n"/>
      <c r="S52" s="16" t="n"/>
      <c r="T52" s="16" t="n"/>
      <c r="U52" s="16" t="n"/>
      <c r="V52" s="16" t="n"/>
      <c r="W52" s="16" t="n"/>
      <c r="X52" s="16" t="n"/>
      <c r="Y52" s="16" t="n"/>
      <c r="Z52" s="16" t="n"/>
      <c r="AA52" s="16" t="n"/>
      <c r="AB52" s="16" t="n"/>
      <c r="AC52" s="16" t="n"/>
      <c r="AD52" s="16" t="n"/>
      <c r="AE52" s="16" t="n"/>
      <c r="AF52" s="16" t="n"/>
      <c r="AG52" s="16" t="n"/>
      <c r="AH52" s="16" t="n"/>
      <c r="AI52" s="16" t="n"/>
      <c r="AJ52" s="16" t="n"/>
      <c r="AK52" s="16" t="n"/>
      <c r="AL52" s="16" t="n"/>
      <c r="AM52" s="16" t="n"/>
      <c r="AN52" s="16" t="n"/>
      <c r="AO52" s="16" t="n"/>
      <c r="AP52" s="16" t="n"/>
      <c r="AQ52" s="16" t="n"/>
      <c r="AR52" s="16" t="n"/>
      <c r="AS52" s="16" t="n"/>
      <c r="AT52" s="16" t="n"/>
      <c r="AU52" s="16" t="n"/>
      <c r="AV52" s="16" t="n"/>
      <c r="AW52" s="16" t="n"/>
      <c r="AX52" s="16" t="n"/>
      <c r="AY52" s="16" t="n"/>
      <c r="AZ52" s="16" t="n"/>
      <c r="BA52" s="16" t="n"/>
      <c r="BB52" s="16" t="n"/>
      <c r="BC52" s="16" t="n"/>
      <c r="BD52" s="16" t="n"/>
      <c r="BE52" s="16" t="n"/>
      <c r="BF52" s="16" t="n"/>
      <c r="BG52" s="16" t="n"/>
      <c r="BH52" s="16" t="n"/>
      <c r="BI52" s="16" t="n"/>
      <c r="BJ52" s="16" t="n"/>
      <c r="BK52" s="16" t="n"/>
      <c r="BL52" s="16" t="n"/>
      <c r="BM52" s="16" t="n"/>
      <c r="BN52" s="16" t="n"/>
      <c r="BO52" s="16" t="n"/>
      <c r="BP52" s="16" t="n"/>
      <c r="BQ52" s="16" t="n"/>
      <c r="BR52" s="16" t="n"/>
      <c r="BS52" s="16" t="n"/>
      <c r="BT52" s="16" t="n"/>
      <c r="BU52" s="16" t="n"/>
      <c r="BV52" s="16" t="n"/>
      <c r="BW52" s="16" t="n"/>
      <c r="BX52" s="16" t="n"/>
      <c r="BY52" s="16" t="n"/>
      <c r="BZ52" s="16" t="n"/>
      <c r="CA52" s="16" t="n"/>
      <c r="CB52" s="16" t="n"/>
      <c r="CC52" s="16" t="n"/>
      <c r="CD52" s="16" t="n"/>
      <c r="CE52" s="16" t="n"/>
      <c r="CF52" s="16" t="n"/>
      <c r="CG52" s="16" t="n"/>
      <c r="CH52" s="16" t="n"/>
      <c r="CI52" s="16" t="n"/>
      <c r="CJ52" s="16" t="n"/>
      <c r="CK52" s="16" t="n"/>
      <c r="CL52" s="16" t="n"/>
      <c r="CM52" s="16" t="n"/>
      <c r="CN52" s="16" t="n"/>
      <c r="CO52" s="16" t="n"/>
      <c r="CP52" s="16" t="n"/>
      <c r="CQ52" s="16" t="n"/>
      <c r="CR52" s="16" t="n"/>
      <c r="CS52" s="16" t="n"/>
      <c r="CT52" s="16" t="n"/>
      <c r="CU52" s="16" t="n"/>
      <c r="CV52" s="16" t="n"/>
      <c r="CW52" s="16" t="n"/>
      <c r="CX52" s="16" t="n"/>
      <c r="CY52" s="16" t="n"/>
      <c r="CZ52" s="16" t="n"/>
      <c r="DA52" s="16" t="n"/>
      <c r="DB52" s="16" t="n"/>
      <c r="DC52" s="16" t="n"/>
      <c r="DD52" s="16" t="n"/>
      <c r="DE52" s="16" t="n"/>
      <c r="DF52" s="16" t="n"/>
      <c r="DG52" s="16" t="n"/>
      <c r="DH52" s="16" t="n"/>
      <c r="DI52" s="16" t="n"/>
      <c r="DJ52" s="16" t="n"/>
      <c r="DK52" s="16" t="n"/>
      <c r="DL52" s="16" t="n"/>
      <c r="DM52" s="16" t="n"/>
      <c r="DN52" s="16" t="n"/>
      <c r="DO52" s="16" t="n"/>
      <c r="DP52" s="16" t="n"/>
      <c r="DQ52" s="16" t="n"/>
      <c r="DR52" s="16" t="n"/>
      <c r="DS52" s="16" t="n"/>
      <c r="DT52" s="16" t="n"/>
      <c r="DU52" s="16" t="n"/>
      <c r="DV52" s="16" t="n"/>
      <c r="DW52" s="16" t="n"/>
      <c r="DX52" s="16" t="n"/>
      <c r="DY52" s="16" t="n"/>
      <c r="DZ52" s="16" t="n"/>
      <c r="EA52" s="16" t="n"/>
      <c r="EB52" s="16" t="n"/>
      <c r="EC52" s="16" t="n"/>
      <c r="ED52" s="16" t="n"/>
      <c r="EE52" s="16" t="n"/>
      <c r="EF52" s="16" t="n"/>
      <c r="EG52" s="16" t="n"/>
      <c r="EH52" s="16" t="n"/>
      <c r="EI52" s="16" t="n"/>
      <c r="EJ52" s="16" t="n"/>
      <c r="EK52" s="16" t="n"/>
      <c r="EL52" s="16" t="n"/>
      <c r="EM52" s="16" t="n"/>
      <c r="EN52" s="16" t="n"/>
      <c r="EO52" s="16" t="n"/>
      <c r="EP52" s="16" t="n"/>
      <c r="EQ52" s="16" t="n"/>
      <c r="ER52" s="16" t="n"/>
      <c r="ES52" s="16" t="n"/>
      <c r="ET52" s="16" t="n"/>
      <c r="EU52" s="16" t="n"/>
      <c r="EV52" s="16" t="n"/>
      <c r="EW52" s="16" t="n"/>
      <c r="EX52" s="16" t="n"/>
      <c r="EY52" s="16" t="n"/>
      <c r="EZ52" s="16" t="n"/>
      <c r="FA52" s="16" t="n"/>
      <c r="FB52" s="16" t="n"/>
      <c r="FC52" s="16" t="n"/>
      <c r="FD52" s="16" t="n"/>
      <c r="FE52" s="16" t="n"/>
      <c r="FF52" s="16" t="n"/>
      <c r="FG52" s="16" t="n"/>
      <c r="FH52" s="16" t="n"/>
      <c r="FI52" s="16" t="n"/>
      <c r="FJ52" s="16" t="n"/>
      <c r="FK52" s="16" t="n"/>
      <c r="FL52" s="16" t="n"/>
      <c r="FM52" s="16" t="n"/>
      <c r="FN52" s="16" t="n"/>
      <c r="FO52" s="16" t="n"/>
      <c r="FP52" s="16" t="n"/>
      <c r="FQ52" s="16" t="n"/>
      <c r="FR52" s="16" t="n"/>
      <c r="FS52" s="16" t="n"/>
      <c r="FT52" s="16" t="n"/>
      <c r="FU52" s="16" t="n"/>
      <c r="FV52" s="16" t="n"/>
      <c r="FW52" s="16" t="n"/>
      <c r="FX52" s="16" t="n"/>
      <c r="FY52" s="16" t="n"/>
      <c r="FZ52" s="16" t="n"/>
      <c r="GA52" s="16" t="n"/>
      <c r="GB52" s="16" t="n"/>
      <c r="GC52" s="16" t="n"/>
      <c r="GD52" s="16" t="n"/>
      <c r="GE52" s="16" t="n"/>
      <c r="GF52" s="16" t="n"/>
      <c r="GG52" s="16" t="n"/>
      <c r="GH52" s="16" t="n"/>
      <c r="GI52" s="16" t="n"/>
      <c r="GJ52" s="16" t="n"/>
      <c r="GK52" s="16" t="n"/>
      <c r="GL52" s="16" t="n"/>
      <c r="GM52" s="16" t="n"/>
      <c r="GN52" s="16" t="n"/>
      <c r="GO52" s="16" t="n"/>
      <c r="GP52" s="16" t="n"/>
      <c r="GQ52" s="16" t="n"/>
      <c r="GR52" s="16" t="n"/>
      <c r="GS52" s="16" t="n"/>
      <c r="GT52" s="16" t="n"/>
      <c r="GU52" s="16" t="n"/>
      <c r="GV52" s="16" t="n"/>
      <c r="GW52" s="16" t="n"/>
      <c r="GX52" s="16" t="n"/>
      <c r="GY52" s="16" t="n"/>
      <c r="GZ52" s="16" t="n"/>
      <c r="HA52" s="16" t="n"/>
      <c r="HB52" s="16" t="n"/>
      <c r="HC52" s="16" t="n"/>
      <c r="HD52" s="16" t="n"/>
      <c r="HE52" s="16" t="n"/>
      <c r="HF52" s="16" t="n"/>
      <c r="HG52" s="16" t="n"/>
      <c r="HH52" s="16" t="n"/>
      <c r="HI52" s="16" t="n"/>
      <c r="HJ52" s="16" t="n"/>
      <c r="HK52" s="16" t="n"/>
      <c r="HL52" s="16" t="n"/>
      <c r="HM52" s="16" t="n"/>
      <c r="HN52" s="16" t="n"/>
      <c r="HO52" s="16" t="n"/>
      <c r="HP52" s="16" t="n"/>
      <c r="HQ52" s="16" t="n"/>
      <c r="HR52" s="16" t="n"/>
      <c r="HS52" s="16" t="n"/>
      <c r="HT52" s="16" t="n"/>
      <c r="HU52" s="16" t="n"/>
      <c r="HV52" s="16" t="n"/>
      <c r="HW52" s="16" t="n"/>
      <c r="HX52" s="16" t="n"/>
      <c r="HY52" s="16" t="n"/>
      <c r="HZ52" s="16" t="n"/>
      <c r="IA52" s="16" t="n"/>
      <c r="IB52" s="16" t="n"/>
      <c r="IC52" s="16" t="n"/>
      <c r="ID52" s="16" t="n"/>
      <c r="IE52" s="16" t="n"/>
      <c r="IF52" s="16" t="n"/>
      <c r="IG52" s="16" t="n"/>
      <c r="IH52" s="16" t="n"/>
      <c r="II52" s="16" t="n"/>
      <c r="IJ52" s="16" t="n"/>
      <c r="IK52" s="16" t="n"/>
      <c r="IL52" s="16" t="n"/>
      <c r="IM52" s="16" t="n"/>
      <c r="IN52" s="16" t="n"/>
      <c r="IO52" s="16" t="n"/>
      <c r="IP52" s="16" t="n"/>
      <c r="IQ52" s="16" t="n"/>
      <c r="IR52" s="16" t="n"/>
      <c r="IS52" s="16" t="n"/>
      <c r="IT52" s="16" t="n"/>
      <c r="IU52" s="16" t="n"/>
      <c r="IV52" s="16" t="n"/>
      <c r="IW52" s="16" t="n"/>
      <c r="IX52" s="16" t="n"/>
      <c r="IY52" s="16" t="n"/>
      <c r="IZ52" s="16" t="n"/>
      <c r="JA52" s="16" t="n"/>
      <c r="JB52" s="16" t="n"/>
      <c r="JC52" s="16" t="n"/>
      <c r="JD52" s="16" t="n"/>
      <c r="JE52" s="16" t="n"/>
      <c r="JF52" s="16" t="n"/>
      <c r="JG52" s="16" t="n"/>
      <c r="JH52" s="16" t="n"/>
      <c r="JI52" s="16" t="n"/>
      <c r="JJ52" s="16" t="n"/>
      <c r="JK52" s="16" t="n"/>
      <c r="JL52" s="16" t="n"/>
      <c r="JM52" s="16" t="n"/>
      <c r="JN52" s="16" t="n"/>
      <c r="JO52" s="16" t="n"/>
      <c r="JP52" s="16" t="n"/>
      <c r="JQ52" s="16" t="n"/>
      <c r="JR52" s="16" t="n"/>
      <c r="JS52" s="16" t="n"/>
      <c r="JT52" s="16" t="n"/>
      <c r="JU52" s="16" t="n"/>
      <c r="JV52" s="16" t="n"/>
      <c r="JW52" s="16" t="n"/>
      <c r="JX52" s="16" t="n"/>
      <c r="JY52" s="16" t="n"/>
      <c r="JZ52" s="16" t="n"/>
      <c r="KA52" s="16" t="n"/>
      <c r="KB52" s="16" t="n"/>
      <c r="KC52" s="16" t="n"/>
      <c r="KD52" s="16" t="n"/>
      <c r="KE52" s="16" t="n"/>
      <c r="KF52" s="16" t="n"/>
      <c r="KG52" s="16" t="n"/>
      <c r="KH52" s="16" t="n"/>
      <c r="KI52" s="16" t="n"/>
      <c r="KJ52" s="16" t="n"/>
      <c r="KK52" s="16" t="n"/>
      <c r="KL52" s="16" t="n"/>
      <c r="KM52" s="16" t="n"/>
      <c r="KN52" s="16" t="n"/>
      <c r="KO52" s="16" t="n"/>
      <c r="KP52" s="16" t="n"/>
      <c r="KQ52" s="16" t="n"/>
      <c r="KR52" s="16" t="n"/>
      <c r="KS52" s="16" t="n"/>
      <c r="KT52" s="16" t="n"/>
      <c r="KU52" s="16" t="n"/>
      <c r="KV52" s="16" t="n"/>
      <c r="KW52" s="16" t="n"/>
      <c r="KX52" s="16" t="n"/>
      <c r="KY52" s="16" t="n"/>
      <c r="KZ52" s="16" t="n"/>
      <c r="LA52" s="16" t="n"/>
      <c r="LB52" s="16" t="n"/>
      <c r="LC52" s="16" t="n"/>
      <c r="LD52" s="16" t="n"/>
      <c r="LE52" s="16" t="n"/>
      <c r="LF52" s="16" t="n"/>
      <c r="LG52" s="16" t="n"/>
      <c r="LH52" s="16" t="n"/>
      <c r="LI52" s="16" t="n"/>
      <c r="LJ52" s="16" t="n"/>
      <c r="LK52" s="16" t="n"/>
      <c r="LL52" s="16" t="n"/>
      <c r="LM52" s="16" t="n"/>
      <c r="LN52" s="16" t="n"/>
      <c r="LO52" s="16" t="n"/>
      <c r="LP52" s="16" t="n"/>
      <c r="LQ52" s="16" t="n"/>
      <c r="LR52" s="16" t="n"/>
      <c r="LS52" s="16" t="n"/>
      <c r="LT52" s="16" t="n"/>
      <c r="LU52" s="16" t="n"/>
      <c r="LV52" s="16" t="n"/>
      <c r="LW52" s="16" t="n"/>
      <c r="LX52" s="16" t="n"/>
      <c r="LY52" s="16" t="n"/>
      <c r="LZ52" s="16" t="n"/>
      <c r="MA52" s="16" t="n"/>
      <c r="MB52" s="16" t="n"/>
      <c r="MC52" s="16" t="n"/>
      <c r="MD52" s="16" t="n"/>
      <c r="ME52" s="16" t="n"/>
      <c r="MF52" s="16" t="n"/>
      <c r="MG52" s="16" t="n"/>
      <c r="MH52" s="16" t="n"/>
      <c r="MI52" s="16" t="n"/>
      <c r="MJ52" s="16" t="n"/>
      <c r="MK52" s="16" t="n"/>
      <c r="ML52" s="16" t="n"/>
      <c r="MM52" s="16" t="n"/>
      <c r="MN52" s="16" t="n"/>
      <c r="MO52" s="16" t="n"/>
      <c r="MP52" s="16" t="n"/>
      <c r="MQ52" s="16" t="n"/>
      <c r="MR52" s="16" t="n"/>
      <c r="MS52" s="16" t="n"/>
      <c r="MT52" s="16" t="n"/>
      <c r="MU52" s="16" t="n"/>
      <c r="MV52" s="16" t="n"/>
      <c r="MW52" s="16" t="n"/>
      <c r="MX52" s="16" t="n"/>
      <c r="MY52" s="16" t="n"/>
      <c r="MZ52" s="16" t="n"/>
      <c r="NA52" s="16" t="n"/>
      <c r="NB52" s="16" t="n"/>
      <c r="NC52" s="16" t="n"/>
      <c r="ND52" s="16" t="n"/>
      <c r="NE52" s="16" t="n"/>
      <c r="NF52" s="16" t="n"/>
      <c r="NG52" s="16" t="n"/>
      <c r="NH52" s="16" t="n"/>
      <c r="NI52" s="16" t="n"/>
      <c r="NJ52" s="16" t="n"/>
      <c r="NK52" s="16" t="n"/>
      <c r="NL52" s="16" t="n"/>
      <c r="NM52" s="16" t="n"/>
      <c r="NN52" s="16" t="n"/>
      <c r="NO52" s="16" t="n"/>
      <c r="NP52" s="16" t="n"/>
      <c r="NQ52" s="16" t="n"/>
      <c r="NR52" s="16" t="n"/>
      <c r="NS52" s="16" t="n"/>
      <c r="NT52" s="16" t="n"/>
      <c r="NU52" s="16" t="n"/>
      <c r="NV52" s="16" t="n"/>
      <c r="NW52" s="16" t="n"/>
      <c r="NX52" s="16" t="n"/>
      <c r="NY52" s="16" t="n"/>
      <c r="NZ52" s="16" t="n"/>
      <c r="OA52" s="16" t="n"/>
      <c r="OB52" s="16" t="n"/>
      <c r="OC52" s="16" t="n"/>
      <c r="OD52" s="16" t="n"/>
      <c r="OE52" s="16" t="n"/>
      <c r="OF52" s="16" t="n"/>
      <c r="OG52" s="16" t="n"/>
      <c r="OH52" s="16" t="n"/>
      <c r="OI52" s="16" t="n"/>
      <c r="OJ52" s="16" t="n"/>
      <c r="OK52" s="16" t="n"/>
      <c r="OL52" s="16" t="n"/>
      <c r="OM52" s="16" t="n"/>
      <c r="ON52" s="16" t="n"/>
      <c r="OO52" s="16" t="n"/>
      <c r="OP52" s="16" t="n"/>
      <c r="OQ52" s="16" t="n"/>
      <c r="OR52" s="16" t="n"/>
      <c r="OS52" s="16" t="n"/>
      <c r="OT52" s="16" t="n"/>
      <c r="OU52" s="16" t="n"/>
      <c r="OV52" s="16" t="n"/>
      <c r="OW52" s="16" t="n"/>
      <c r="OX52" s="16" t="n"/>
      <c r="OY52" s="16" t="n"/>
      <c r="OZ52" s="16" t="n"/>
      <c r="PA52" s="16" t="n"/>
      <c r="PB52" s="16" t="n"/>
      <c r="PC52" s="16" t="n"/>
      <c r="PD52" s="16" t="n"/>
      <c r="PE52" s="16" t="n"/>
      <c r="PF52" s="16" t="n"/>
      <c r="PG52" s="16" t="n"/>
      <c r="PH52" s="16" t="n"/>
      <c r="PI52" s="16" t="n"/>
      <c r="PJ52" s="16" t="n"/>
      <c r="PK52" s="16" t="n"/>
      <c r="PL52" s="16" t="n"/>
      <c r="PM52" s="16" t="n"/>
      <c r="PN52" s="16" t="n"/>
      <c r="PO52" s="16" t="n"/>
      <c r="PP52" s="16" t="n"/>
      <c r="PQ52" s="16" t="n"/>
      <c r="PR52" s="16" t="n"/>
      <c r="PS52" s="16" t="n"/>
      <c r="PT52" s="16" t="n"/>
      <c r="PU52" s="16" t="n"/>
      <c r="PV52" s="16" t="n"/>
      <c r="PW52" s="16" t="n"/>
      <c r="PX52" s="16" t="n"/>
      <c r="PY52" s="16" t="n"/>
      <c r="PZ52" s="16" t="n"/>
      <c r="QA52" s="16" t="n"/>
      <c r="QB52" s="16" t="n"/>
      <c r="QC52" s="16" t="n"/>
      <c r="QD52" s="16" t="n"/>
      <c r="QE52" s="16" t="n"/>
      <c r="QF52" s="16" t="n"/>
      <c r="QG52" s="16" t="n"/>
      <c r="QH52" s="16" t="n"/>
      <c r="QI52" s="16" t="n"/>
      <c r="QJ52" s="16" t="n"/>
      <c r="QK52" s="16" t="n"/>
      <c r="QL52" s="16" t="n"/>
      <c r="QM52" s="16" t="n"/>
      <c r="QN52" s="16" t="n"/>
      <c r="QO52" s="16" t="n"/>
      <c r="QP52" s="16" t="n"/>
      <c r="QQ52" s="16" t="n"/>
      <c r="QR52" s="16" t="n"/>
      <c r="QS52" s="16" t="n"/>
      <c r="QT52" s="16" t="n"/>
      <c r="QU52" s="16" t="n"/>
      <c r="QV52" s="16" t="n"/>
      <c r="QW52" s="16" t="n"/>
      <c r="QX52" s="16" t="n"/>
      <c r="QY52" s="16" t="n"/>
      <c r="QZ52" s="16" t="n"/>
      <c r="RA52" s="16" t="n"/>
      <c r="RB52" s="16" t="n"/>
      <c r="RC52" s="16" t="n"/>
      <c r="RD52" s="16" t="n"/>
      <c r="RE52" s="16" t="n"/>
      <c r="RF52" s="16" t="n"/>
      <c r="RG52" s="16" t="n"/>
      <c r="RH52" s="16" t="n"/>
      <c r="RI52" s="16" t="n"/>
      <c r="RJ52" s="16" t="n"/>
      <c r="RK52" s="16" t="n"/>
      <c r="RL52" s="16" t="n"/>
      <c r="RM52" s="16" t="n"/>
      <c r="RN52" s="16" t="n"/>
      <c r="RO52" s="16" t="n"/>
      <c r="RP52" s="16" t="n"/>
      <c r="RQ52" s="16" t="n"/>
      <c r="RR52" s="16" t="n"/>
      <c r="RS52" s="16" t="n"/>
      <c r="RT52" s="16" t="n"/>
      <c r="RU52" s="16" t="n"/>
      <c r="RV52" s="16" t="n"/>
      <c r="RW52" s="16" t="n"/>
      <c r="RX52" s="16" t="n"/>
      <c r="RY52" s="16" t="n"/>
      <c r="RZ52" s="16" t="n"/>
      <c r="SA52" s="16" t="n"/>
      <c r="SB52" s="16" t="n"/>
      <c r="SC52" s="16" t="n"/>
      <c r="SD52" s="16" t="n"/>
      <c r="SE52" s="16" t="n"/>
      <c r="SF52" s="16" t="n"/>
      <c r="SG52" s="16" t="n"/>
      <c r="SH52" s="16" t="n"/>
      <c r="SI52" s="16" t="n"/>
      <c r="SJ52" s="16" t="n"/>
    </row>
    <row r="53">
      <c r="C53" s="10" t="n"/>
      <c r="D53" s="8" t="inlineStr">
        <is>
          <t>Accessory 5</t>
        </is>
      </c>
      <c r="E53" s="16" t="n"/>
      <c r="F53" s="16" t="n"/>
      <c r="G53" s="16" t="n"/>
      <c r="H53" s="16" t="n"/>
      <c r="I53" s="16" t="n"/>
      <c r="J53" s="16" t="n"/>
      <c r="K53" s="16" t="n"/>
      <c r="L53" s="16" t="n"/>
      <c r="M53" s="16" t="n"/>
      <c r="N53" s="16" t="n"/>
      <c r="O53" s="16" t="n"/>
      <c r="P53" s="16" t="n"/>
      <c r="Q53" s="16" t="n"/>
      <c r="R53" s="16" t="n"/>
      <c r="S53" s="16" t="n"/>
      <c r="T53" s="16" t="n"/>
      <c r="U53" s="16" t="n"/>
      <c r="V53" s="16" t="n"/>
      <c r="W53" s="16" t="n"/>
      <c r="X53" s="16" t="n"/>
      <c r="Y53" s="16" t="n"/>
      <c r="Z53" s="16" t="n"/>
      <c r="AA53" s="16" t="n"/>
      <c r="AB53" s="16" t="n"/>
      <c r="AC53" s="16" t="n"/>
      <c r="AD53" s="16" t="n"/>
      <c r="AE53" s="16" t="n"/>
      <c r="AF53" s="16" t="n"/>
      <c r="AG53" s="16" t="n"/>
      <c r="AH53" s="16" t="n"/>
      <c r="AI53" s="16" t="n"/>
      <c r="AJ53" s="16" t="n"/>
      <c r="AK53" s="16" t="n"/>
      <c r="AL53" s="16" t="n"/>
      <c r="AM53" s="16" t="n"/>
      <c r="AN53" s="16" t="n"/>
      <c r="AO53" s="16" t="n"/>
      <c r="AP53" s="16" t="n"/>
      <c r="AQ53" s="16" t="n"/>
      <c r="AR53" s="16" t="n"/>
      <c r="AS53" s="16" t="n"/>
      <c r="AT53" s="16" t="n"/>
      <c r="AU53" s="16" t="n"/>
      <c r="AV53" s="16" t="n"/>
      <c r="AW53" s="16" t="n"/>
      <c r="AX53" s="16" t="n"/>
      <c r="AY53" s="16" t="n"/>
      <c r="AZ53" s="16" t="n"/>
      <c r="BA53" s="16" t="n"/>
      <c r="BB53" s="16" t="n"/>
      <c r="BC53" s="16" t="n"/>
      <c r="BD53" s="16" t="n"/>
      <c r="BE53" s="16" t="n"/>
      <c r="BF53" s="16" t="n"/>
      <c r="BG53" s="16" t="n"/>
      <c r="BH53" s="16" t="n"/>
      <c r="BI53" s="16" t="n"/>
      <c r="BJ53" s="16" t="n"/>
      <c r="BK53" s="16" t="n"/>
      <c r="BL53" s="16" t="n"/>
      <c r="BM53" s="16" t="n"/>
      <c r="BN53" s="16" t="n"/>
      <c r="BO53" s="16" t="n"/>
      <c r="BP53" s="16" t="n"/>
      <c r="BQ53" s="16" t="n"/>
      <c r="BR53" s="16" t="n"/>
      <c r="BS53" s="16" t="n"/>
      <c r="BT53" s="16" t="n"/>
      <c r="BU53" s="16" t="n"/>
      <c r="BV53" s="16" t="n"/>
      <c r="BW53" s="16" t="n"/>
      <c r="BX53" s="16" t="n"/>
      <c r="BY53" s="16" t="n"/>
      <c r="BZ53" s="16" t="n"/>
      <c r="CA53" s="16" t="n"/>
      <c r="CB53" s="16" t="n"/>
      <c r="CC53" s="16" t="n"/>
      <c r="CD53" s="16" t="n"/>
      <c r="CE53" s="16" t="n"/>
      <c r="CF53" s="16" t="n"/>
      <c r="CG53" s="16" t="n"/>
      <c r="CH53" s="16" t="n"/>
      <c r="CI53" s="16" t="n"/>
      <c r="CJ53" s="16" t="n"/>
      <c r="CK53" s="16" t="n"/>
      <c r="CL53" s="16" t="n"/>
      <c r="CM53" s="16" t="n"/>
      <c r="CN53" s="16" t="n"/>
      <c r="CO53" s="16" t="n"/>
      <c r="CP53" s="16" t="n"/>
      <c r="CQ53" s="16" t="n"/>
      <c r="CR53" s="16" t="n"/>
      <c r="CS53" s="16" t="n"/>
      <c r="CT53" s="16" t="n"/>
      <c r="CU53" s="16" t="n"/>
      <c r="CV53" s="16" t="n"/>
      <c r="CW53" s="16" t="n"/>
      <c r="CX53" s="16" t="n"/>
      <c r="CY53" s="16" t="n"/>
      <c r="CZ53" s="16" t="n"/>
      <c r="DA53" s="16" t="n"/>
      <c r="DB53" s="16" t="n"/>
      <c r="DC53" s="16" t="n"/>
      <c r="DD53" s="16" t="n"/>
      <c r="DE53" s="16" t="n"/>
      <c r="DF53" s="16" t="n"/>
      <c r="DG53" s="16" t="n"/>
      <c r="DH53" s="16" t="n"/>
      <c r="DI53" s="16" t="n"/>
      <c r="DJ53" s="16" t="n"/>
      <c r="DK53" s="16" t="n"/>
      <c r="DL53" s="16" t="n"/>
      <c r="DM53" s="16" t="n"/>
      <c r="DN53" s="16" t="n"/>
      <c r="DO53" s="16" t="n"/>
      <c r="DP53" s="16" t="n"/>
      <c r="DQ53" s="16" t="n"/>
      <c r="DR53" s="16" t="n"/>
      <c r="DS53" s="16" t="n"/>
      <c r="DT53" s="16" t="n"/>
      <c r="DU53" s="16" t="n"/>
      <c r="DV53" s="16" t="n"/>
      <c r="DW53" s="16" t="n"/>
      <c r="DX53" s="16" t="n"/>
      <c r="DY53" s="16" t="n"/>
      <c r="DZ53" s="16" t="n"/>
      <c r="EA53" s="16" t="n"/>
      <c r="EB53" s="16" t="n"/>
      <c r="EC53" s="16" t="n"/>
      <c r="ED53" s="16" t="n"/>
      <c r="EE53" s="16" t="n"/>
      <c r="EF53" s="16" t="n"/>
      <c r="EG53" s="16" t="n"/>
      <c r="EH53" s="16" t="n"/>
      <c r="EI53" s="16" t="n"/>
      <c r="EJ53" s="16" t="n"/>
      <c r="EK53" s="16" t="n"/>
      <c r="EL53" s="16" t="n"/>
      <c r="EM53" s="16" t="n"/>
      <c r="EN53" s="16" t="n"/>
      <c r="EO53" s="16" t="n"/>
      <c r="EP53" s="16" t="n"/>
      <c r="EQ53" s="16" t="n"/>
      <c r="ER53" s="16" t="n"/>
      <c r="ES53" s="16" t="n"/>
      <c r="ET53" s="16" t="n"/>
      <c r="EU53" s="16" t="n"/>
      <c r="EV53" s="16" t="n"/>
      <c r="EW53" s="16" t="n"/>
      <c r="EX53" s="16" t="n"/>
      <c r="EY53" s="16" t="n"/>
      <c r="EZ53" s="16" t="n"/>
      <c r="FA53" s="16" t="n"/>
      <c r="FB53" s="16" t="n"/>
      <c r="FC53" s="16" t="n"/>
      <c r="FD53" s="16" t="n"/>
      <c r="FE53" s="16" t="n"/>
      <c r="FF53" s="16" t="n"/>
      <c r="FG53" s="16" t="n"/>
      <c r="FH53" s="16" t="n"/>
      <c r="FI53" s="16" t="n"/>
      <c r="FJ53" s="16" t="n"/>
      <c r="FK53" s="16" t="n"/>
      <c r="FL53" s="16" t="n"/>
      <c r="FM53" s="16" t="n"/>
      <c r="FN53" s="16" t="n"/>
      <c r="FO53" s="16" t="n"/>
      <c r="FP53" s="16" t="n"/>
      <c r="FQ53" s="16" t="n"/>
      <c r="FR53" s="16" t="n"/>
      <c r="FS53" s="16" t="n"/>
      <c r="FT53" s="16" t="n"/>
      <c r="FU53" s="16" t="n"/>
      <c r="FV53" s="16" t="n"/>
      <c r="FW53" s="16" t="n"/>
      <c r="FX53" s="16" t="n"/>
      <c r="FY53" s="16" t="n"/>
      <c r="FZ53" s="16" t="n"/>
      <c r="GA53" s="16" t="n"/>
      <c r="GB53" s="16" t="n"/>
      <c r="GC53" s="16" t="n"/>
      <c r="GD53" s="16" t="n"/>
      <c r="GE53" s="16" t="n"/>
      <c r="GF53" s="16" t="n"/>
      <c r="GG53" s="16" t="n"/>
      <c r="GH53" s="16" t="n"/>
      <c r="GI53" s="16" t="n"/>
      <c r="GJ53" s="16" t="n"/>
      <c r="GK53" s="16" t="n"/>
      <c r="GL53" s="16" t="n"/>
      <c r="GM53" s="16" t="n"/>
      <c r="GN53" s="16" t="n"/>
      <c r="GO53" s="16" t="n"/>
      <c r="GP53" s="16" t="n"/>
      <c r="GQ53" s="16" t="n"/>
      <c r="GR53" s="16" t="n"/>
      <c r="GS53" s="16" t="n"/>
      <c r="GT53" s="16" t="n"/>
      <c r="GU53" s="16" t="n"/>
      <c r="GV53" s="16" t="n"/>
      <c r="GW53" s="16" t="n"/>
      <c r="GX53" s="16" t="n"/>
      <c r="GY53" s="16" t="n"/>
      <c r="GZ53" s="16" t="n"/>
      <c r="HA53" s="16" t="n"/>
      <c r="HB53" s="16" t="n"/>
      <c r="HC53" s="16" t="n"/>
      <c r="HD53" s="16" t="n"/>
      <c r="HE53" s="16" t="n"/>
      <c r="HF53" s="16" t="n"/>
      <c r="HG53" s="16" t="n"/>
      <c r="HH53" s="16" t="n"/>
      <c r="HI53" s="16" t="n"/>
      <c r="HJ53" s="16" t="n"/>
      <c r="HK53" s="16" t="n"/>
      <c r="HL53" s="16" t="n"/>
      <c r="HM53" s="16" t="n"/>
      <c r="HN53" s="16" t="n"/>
      <c r="HO53" s="16" t="n"/>
      <c r="HP53" s="16" t="n"/>
      <c r="HQ53" s="16" t="n"/>
      <c r="HR53" s="16" t="n"/>
      <c r="HS53" s="16" t="n"/>
      <c r="HT53" s="16" t="n"/>
      <c r="HU53" s="16" t="n"/>
      <c r="HV53" s="16" t="n"/>
      <c r="HW53" s="16" t="n"/>
      <c r="HX53" s="16" t="n"/>
      <c r="HY53" s="16" t="n"/>
      <c r="HZ53" s="16" t="n"/>
      <c r="IA53" s="16" t="n"/>
      <c r="IB53" s="16" t="n"/>
      <c r="IC53" s="16" t="n"/>
      <c r="ID53" s="16" t="n"/>
      <c r="IE53" s="16" t="n"/>
      <c r="IF53" s="16" t="n"/>
      <c r="IG53" s="16" t="n"/>
      <c r="IH53" s="16" t="n"/>
      <c r="II53" s="16" t="n"/>
      <c r="IJ53" s="16" t="n"/>
      <c r="IK53" s="16" t="n"/>
      <c r="IL53" s="16" t="n"/>
      <c r="IM53" s="16" t="n"/>
      <c r="IN53" s="16" t="n"/>
      <c r="IO53" s="16" t="n"/>
      <c r="IP53" s="16" t="n"/>
      <c r="IQ53" s="16" t="n"/>
      <c r="IR53" s="16" t="n"/>
      <c r="IS53" s="16" t="n"/>
      <c r="IT53" s="16" t="n"/>
      <c r="IU53" s="16" t="n"/>
      <c r="IV53" s="16" t="n"/>
      <c r="IW53" s="16" t="n"/>
      <c r="IX53" s="16" t="n"/>
      <c r="IY53" s="16" t="n"/>
      <c r="IZ53" s="16" t="n"/>
      <c r="JA53" s="16" t="n"/>
      <c r="JB53" s="16" t="n"/>
      <c r="JC53" s="16" t="n"/>
      <c r="JD53" s="16" t="n"/>
      <c r="JE53" s="16" t="n"/>
      <c r="JF53" s="16" t="n"/>
      <c r="JG53" s="16" t="n"/>
      <c r="JH53" s="16" t="n"/>
      <c r="JI53" s="16" t="n"/>
      <c r="JJ53" s="16" t="n"/>
      <c r="JK53" s="16" t="n"/>
      <c r="JL53" s="16" t="n"/>
      <c r="JM53" s="16" t="n"/>
      <c r="JN53" s="16" t="n"/>
      <c r="JO53" s="16" t="n"/>
      <c r="JP53" s="16" t="n"/>
      <c r="JQ53" s="16" t="n"/>
      <c r="JR53" s="16" t="n"/>
      <c r="JS53" s="16" t="n"/>
      <c r="JT53" s="16" t="n"/>
      <c r="JU53" s="16" t="n"/>
      <c r="JV53" s="16" t="n"/>
      <c r="JW53" s="16" t="n"/>
      <c r="JX53" s="16" t="n"/>
      <c r="JY53" s="16" t="n"/>
      <c r="JZ53" s="16" t="n"/>
      <c r="KA53" s="16" t="n"/>
      <c r="KB53" s="16" t="n"/>
      <c r="KC53" s="16" t="n"/>
      <c r="KD53" s="16" t="n"/>
      <c r="KE53" s="16" t="n"/>
      <c r="KF53" s="16" t="n"/>
      <c r="KG53" s="16" t="n"/>
      <c r="KH53" s="16" t="n"/>
      <c r="KI53" s="16" t="n"/>
      <c r="KJ53" s="16" t="n"/>
      <c r="KK53" s="16" t="n"/>
      <c r="KL53" s="16" t="n"/>
      <c r="KM53" s="16" t="n"/>
      <c r="KN53" s="16" t="n"/>
      <c r="KO53" s="16" t="n"/>
      <c r="KP53" s="16" t="n"/>
      <c r="KQ53" s="16" t="n"/>
      <c r="KR53" s="16" t="n"/>
      <c r="KS53" s="16" t="n"/>
      <c r="KT53" s="16" t="n"/>
      <c r="KU53" s="16" t="n"/>
      <c r="KV53" s="16" t="n"/>
      <c r="KW53" s="16" t="n"/>
      <c r="KX53" s="16" t="n"/>
      <c r="KY53" s="16" t="n"/>
      <c r="KZ53" s="16" t="n"/>
      <c r="LA53" s="16" t="n"/>
      <c r="LB53" s="16" t="n"/>
      <c r="LC53" s="16" t="n"/>
      <c r="LD53" s="16" t="n"/>
      <c r="LE53" s="16" t="n"/>
      <c r="LF53" s="16" t="n"/>
      <c r="LG53" s="16" t="n"/>
      <c r="LH53" s="16" t="n"/>
      <c r="LI53" s="16" t="n"/>
      <c r="LJ53" s="16" t="n"/>
      <c r="LK53" s="16" t="n"/>
      <c r="LL53" s="16" t="n"/>
      <c r="LM53" s="16" t="n"/>
      <c r="LN53" s="16" t="n"/>
      <c r="LO53" s="16" t="n"/>
      <c r="LP53" s="16" t="n"/>
      <c r="LQ53" s="16" t="n"/>
      <c r="LR53" s="16" t="n"/>
      <c r="LS53" s="16" t="n"/>
      <c r="LT53" s="16" t="n"/>
      <c r="LU53" s="16" t="n"/>
      <c r="LV53" s="16" t="n"/>
      <c r="LW53" s="16" t="n"/>
      <c r="LX53" s="16" t="n"/>
      <c r="LY53" s="16" t="n"/>
      <c r="LZ53" s="16" t="n"/>
      <c r="MA53" s="16" t="n"/>
      <c r="MB53" s="16" t="n"/>
      <c r="MC53" s="16" t="n"/>
      <c r="MD53" s="16" t="n"/>
      <c r="ME53" s="16" t="n"/>
      <c r="MF53" s="16" t="n"/>
      <c r="MG53" s="16" t="n"/>
      <c r="MH53" s="16" t="n"/>
      <c r="MI53" s="16" t="n"/>
      <c r="MJ53" s="16" t="n"/>
      <c r="MK53" s="16" t="n"/>
      <c r="ML53" s="16" t="n"/>
      <c r="MM53" s="16" t="n"/>
      <c r="MN53" s="16" t="n"/>
      <c r="MO53" s="16" t="n"/>
      <c r="MP53" s="16" t="n"/>
      <c r="MQ53" s="16" t="n"/>
      <c r="MR53" s="16" t="n"/>
      <c r="MS53" s="16" t="n"/>
      <c r="MT53" s="16" t="n"/>
      <c r="MU53" s="16" t="n"/>
      <c r="MV53" s="16" t="n"/>
      <c r="MW53" s="16" t="n"/>
      <c r="MX53" s="16" t="n"/>
      <c r="MY53" s="16" t="n"/>
      <c r="MZ53" s="16" t="n"/>
      <c r="NA53" s="16" t="n"/>
      <c r="NB53" s="16" t="n"/>
      <c r="NC53" s="16" t="n"/>
      <c r="ND53" s="16" t="n"/>
      <c r="NE53" s="16" t="n"/>
      <c r="NF53" s="16" t="n"/>
      <c r="NG53" s="16" t="n"/>
      <c r="NH53" s="16" t="n"/>
      <c r="NI53" s="16" t="n"/>
      <c r="NJ53" s="16" t="n"/>
      <c r="NK53" s="16" t="n"/>
      <c r="NL53" s="16" t="n"/>
      <c r="NM53" s="16" t="n"/>
      <c r="NN53" s="16" t="n"/>
      <c r="NO53" s="16" t="n"/>
      <c r="NP53" s="16" t="n"/>
      <c r="NQ53" s="16" t="n"/>
      <c r="NR53" s="16" t="n"/>
      <c r="NS53" s="16" t="n"/>
      <c r="NT53" s="16" t="n"/>
      <c r="NU53" s="16" t="n"/>
      <c r="NV53" s="16" t="n"/>
      <c r="NW53" s="16" t="n"/>
      <c r="NX53" s="16" t="n"/>
      <c r="NY53" s="16" t="n"/>
      <c r="NZ53" s="16" t="n"/>
      <c r="OA53" s="16" t="n"/>
      <c r="OB53" s="16" t="n"/>
      <c r="OC53" s="16" t="n"/>
      <c r="OD53" s="16" t="n"/>
      <c r="OE53" s="16" t="n"/>
      <c r="OF53" s="16" t="n"/>
      <c r="OG53" s="16" t="n"/>
      <c r="OH53" s="16" t="n"/>
      <c r="OI53" s="16" t="n"/>
      <c r="OJ53" s="16" t="n"/>
      <c r="OK53" s="16" t="n"/>
      <c r="OL53" s="16" t="n"/>
      <c r="OM53" s="16" t="n"/>
      <c r="ON53" s="16" t="n"/>
      <c r="OO53" s="16" t="n"/>
      <c r="OP53" s="16" t="n"/>
      <c r="OQ53" s="16" t="n"/>
      <c r="OR53" s="16" t="n"/>
      <c r="OS53" s="16" t="n"/>
      <c r="OT53" s="16" t="n"/>
      <c r="OU53" s="16" t="n"/>
      <c r="OV53" s="16" t="n"/>
      <c r="OW53" s="16" t="n"/>
      <c r="OX53" s="16" t="n"/>
      <c r="OY53" s="16" t="n"/>
      <c r="OZ53" s="16" t="n"/>
      <c r="PA53" s="16" t="n"/>
      <c r="PB53" s="16" t="n"/>
      <c r="PC53" s="16" t="n"/>
      <c r="PD53" s="16" t="n"/>
      <c r="PE53" s="16" t="n"/>
      <c r="PF53" s="16" t="n"/>
      <c r="PG53" s="16" t="n"/>
      <c r="PH53" s="16" t="n"/>
      <c r="PI53" s="16" t="n"/>
      <c r="PJ53" s="16" t="n"/>
      <c r="PK53" s="16" t="n"/>
      <c r="PL53" s="16" t="n"/>
      <c r="PM53" s="16" t="n"/>
      <c r="PN53" s="16" t="n"/>
      <c r="PO53" s="16" t="n"/>
      <c r="PP53" s="16" t="n"/>
      <c r="PQ53" s="16" t="n"/>
      <c r="PR53" s="16" t="n"/>
      <c r="PS53" s="16" t="n"/>
      <c r="PT53" s="16" t="n"/>
      <c r="PU53" s="16" t="n"/>
      <c r="PV53" s="16" t="n"/>
      <c r="PW53" s="16" t="n"/>
      <c r="PX53" s="16" t="n"/>
      <c r="PY53" s="16" t="n"/>
      <c r="PZ53" s="16" t="n"/>
      <c r="QA53" s="16" t="n"/>
      <c r="QB53" s="16" t="n"/>
      <c r="QC53" s="16" t="n"/>
      <c r="QD53" s="16" t="n"/>
      <c r="QE53" s="16" t="n"/>
      <c r="QF53" s="16" t="n"/>
      <c r="QG53" s="16" t="n"/>
      <c r="QH53" s="16" t="n"/>
      <c r="QI53" s="16" t="n"/>
      <c r="QJ53" s="16" t="n"/>
      <c r="QK53" s="16" t="n"/>
      <c r="QL53" s="16" t="n"/>
      <c r="QM53" s="16" t="n"/>
      <c r="QN53" s="16" t="n"/>
      <c r="QO53" s="16" t="n"/>
      <c r="QP53" s="16" t="n"/>
      <c r="QQ53" s="16" t="n"/>
      <c r="QR53" s="16" t="n"/>
      <c r="QS53" s="16" t="n"/>
      <c r="QT53" s="16" t="n"/>
      <c r="QU53" s="16" t="n"/>
      <c r="QV53" s="16" t="n"/>
      <c r="QW53" s="16" t="n"/>
      <c r="QX53" s="16" t="n"/>
      <c r="QY53" s="16" t="n"/>
      <c r="QZ53" s="16" t="n"/>
      <c r="RA53" s="16" t="n"/>
      <c r="RB53" s="16" t="n"/>
      <c r="RC53" s="16" t="n"/>
      <c r="RD53" s="16" t="n"/>
      <c r="RE53" s="16" t="n"/>
      <c r="RF53" s="16" t="n"/>
      <c r="RG53" s="16" t="n"/>
      <c r="RH53" s="16" t="n"/>
      <c r="RI53" s="16" t="n"/>
      <c r="RJ53" s="16" t="n"/>
      <c r="RK53" s="16" t="n"/>
      <c r="RL53" s="16" t="n"/>
      <c r="RM53" s="16" t="n"/>
      <c r="RN53" s="16" t="n"/>
      <c r="RO53" s="16" t="n"/>
      <c r="RP53" s="16" t="n"/>
      <c r="RQ53" s="16" t="n"/>
      <c r="RR53" s="16" t="n"/>
      <c r="RS53" s="16" t="n"/>
      <c r="RT53" s="16" t="n"/>
      <c r="RU53" s="16" t="n"/>
      <c r="RV53" s="16" t="n"/>
      <c r="RW53" s="16" t="n"/>
      <c r="RX53" s="16" t="n"/>
      <c r="RY53" s="16" t="n"/>
      <c r="RZ53" s="16" t="n"/>
      <c r="SA53" s="16" t="n"/>
      <c r="SB53" s="16" t="n"/>
      <c r="SC53" s="16" t="n"/>
      <c r="SD53" s="16" t="n"/>
      <c r="SE53" s="16" t="n"/>
      <c r="SF53" s="16" t="n"/>
      <c r="SG53" s="16" t="n"/>
      <c r="SH53" s="16" t="n"/>
      <c r="SI53" s="16" t="n"/>
      <c r="SJ53" s="16" t="n"/>
    </row>
    <row r="54">
      <c r="C54" s="10" t="n"/>
      <c r="D54" s="8" t="inlineStr">
        <is>
          <t>Accessory 6</t>
        </is>
      </c>
      <c r="E54" s="16" t="n"/>
      <c r="F54" s="16" t="n"/>
      <c r="G54" s="16" t="n"/>
      <c r="H54" s="16" t="n"/>
      <c r="I54" s="16" t="n"/>
      <c r="J54" s="16" t="n"/>
      <c r="K54" s="16" t="n"/>
      <c r="L54" s="16" t="n"/>
      <c r="M54" s="16" t="n"/>
      <c r="N54" s="16" t="n"/>
      <c r="O54" s="16" t="n"/>
      <c r="P54" s="16" t="n"/>
      <c r="Q54" s="16" t="n"/>
      <c r="R54" s="16" t="n"/>
      <c r="S54" s="16" t="n"/>
      <c r="T54" s="16" t="n"/>
      <c r="U54" s="16" t="n"/>
      <c r="V54" s="16" t="n"/>
      <c r="W54" s="16" t="n"/>
      <c r="X54" s="16" t="n"/>
      <c r="Y54" s="16" t="n"/>
      <c r="Z54" s="16" t="n"/>
      <c r="AA54" s="16" t="n"/>
      <c r="AB54" s="16" t="n"/>
      <c r="AC54" s="16" t="n"/>
      <c r="AD54" s="16" t="n"/>
      <c r="AE54" s="16" t="n"/>
      <c r="AF54" s="16" t="n"/>
      <c r="AG54" s="16" t="n"/>
      <c r="AH54" s="16" t="n"/>
      <c r="AI54" s="16" t="n"/>
      <c r="AJ54" s="16" t="n"/>
      <c r="AK54" s="16" t="n"/>
      <c r="AL54" s="16" t="n"/>
      <c r="AM54" s="16" t="n"/>
      <c r="AN54" s="16" t="n"/>
      <c r="AO54" s="16" t="n"/>
      <c r="AP54" s="16" t="n"/>
      <c r="AQ54" s="16" t="n"/>
      <c r="AR54" s="16" t="n"/>
      <c r="AS54" s="16" t="n"/>
      <c r="AT54" s="16" t="n"/>
      <c r="AU54" s="16" t="n"/>
      <c r="AV54" s="16" t="n"/>
      <c r="AW54" s="16" t="n"/>
      <c r="AX54" s="16" t="n"/>
      <c r="AY54" s="16" t="n"/>
      <c r="AZ54" s="16" t="n"/>
      <c r="BA54" s="16" t="n"/>
      <c r="BB54" s="16" t="n"/>
      <c r="BC54" s="16" t="n"/>
      <c r="BD54" s="16" t="n"/>
      <c r="BE54" s="16" t="n"/>
      <c r="BF54" s="16" t="n"/>
      <c r="BG54" s="16" t="n"/>
      <c r="BH54" s="16" t="n"/>
      <c r="BI54" s="16" t="n"/>
      <c r="BJ54" s="16" t="n"/>
      <c r="BK54" s="16" t="n"/>
      <c r="BL54" s="16" t="n"/>
      <c r="BM54" s="16" t="n"/>
      <c r="BN54" s="16" t="n"/>
      <c r="BO54" s="16" t="n"/>
      <c r="BP54" s="16" t="n"/>
      <c r="BQ54" s="16" t="n"/>
      <c r="BR54" s="16" t="n"/>
      <c r="BS54" s="16" t="n"/>
      <c r="BT54" s="16" t="n"/>
      <c r="BU54" s="16" t="n"/>
      <c r="BV54" s="16" t="n"/>
      <c r="BW54" s="16" t="n"/>
      <c r="BX54" s="16" t="n"/>
      <c r="BY54" s="16" t="n"/>
      <c r="BZ54" s="16" t="n"/>
      <c r="CA54" s="16" t="n"/>
      <c r="CB54" s="16" t="n"/>
      <c r="CC54" s="16" t="n"/>
      <c r="CD54" s="16" t="n"/>
      <c r="CE54" s="16" t="n"/>
      <c r="CF54" s="16" t="n"/>
      <c r="CG54" s="16" t="n"/>
      <c r="CH54" s="16" t="n"/>
      <c r="CI54" s="16" t="n"/>
      <c r="CJ54" s="16" t="n"/>
      <c r="CK54" s="16" t="n"/>
      <c r="CL54" s="16" t="n"/>
      <c r="CM54" s="16" t="n"/>
      <c r="CN54" s="16" t="n"/>
      <c r="CO54" s="16" t="n"/>
      <c r="CP54" s="16" t="n"/>
      <c r="CQ54" s="16" t="n"/>
      <c r="CR54" s="16" t="n"/>
      <c r="CS54" s="16" t="n"/>
      <c r="CT54" s="16" t="n"/>
      <c r="CU54" s="16" t="n"/>
      <c r="CV54" s="16" t="n"/>
      <c r="CW54" s="16" t="n"/>
      <c r="CX54" s="16" t="n"/>
      <c r="CY54" s="16" t="n"/>
      <c r="CZ54" s="16" t="n"/>
      <c r="DA54" s="16" t="n"/>
      <c r="DB54" s="16" t="n"/>
      <c r="DC54" s="16" t="n"/>
      <c r="DD54" s="16" t="n"/>
      <c r="DE54" s="16" t="n"/>
      <c r="DF54" s="16" t="n"/>
      <c r="DG54" s="16" t="n"/>
      <c r="DH54" s="16" t="n"/>
      <c r="DI54" s="16" t="n"/>
      <c r="DJ54" s="16" t="n"/>
      <c r="DK54" s="16" t="n"/>
      <c r="DL54" s="16" t="n"/>
      <c r="DM54" s="16" t="n"/>
      <c r="DN54" s="16" t="n"/>
      <c r="DO54" s="16" t="n"/>
      <c r="DP54" s="16" t="n"/>
      <c r="DQ54" s="16" t="n"/>
      <c r="DR54" s="16" t="n"/>
      <c r="DS54" s="16" t="n"/>
      <c r="DT54" s="16" t="n"/>
      <c r="DU54" s="16" t="n"/>
      <c r="DV54" s="16" t="n"/>
      <c r="DW54" s="16" t="n"/>
      <c r="DX54" s="16" t="n"/>
      <c r="DY54" s="16" t="n"/>
      <c r="DZ54" s="16" t="n"/>
      <c r="EA54" s="16" t="n"/>
      <c r="EB54" s="16" t="n"/>
      <c r="EC54" s="16" t="n"/>
      <c r="ED54" s="16" t="n"/>
      <c r="EE54" s="16" t="n"/>
      <c r="EF54" s="16" t="n"/>
      <c r="EG54" s="16" t="n"/>
      <c r="EH54" s="16" t="n"/>
      <c r="EI54" s="16" t="n"/>
      <c r="EJ54" s="16" t="n"/>
      <c r="EK54" s="16" t="n"/>
      <c r="EL54" s="16" t="n"/>
      <c r="EM54" s="16" t="n"/>
      <c r="EN54" s="16" t="n"/>
      <c r="EO54" s="16" t="n"/>
      <c r="EP54" s="16" t="n"/>
      <c r="EQ54" s="16" t="n"/>
      <c r="ER54" s="16" t="n"/>
      <c r="ES54" s="16" t="n"/>
      <c r="ET54" s="16" t="n"/>
      <c r="EU54" s="16" t="n"/>
      <c r="EV54" s="16" t="n"/>
      <c r="EW54" s="16" t="n"/>
      <c r="EX54" s="16" t="n"/>
      <c r="EY54" s="16" t="n"/>
      <c r="EZ54" s="16" t="n"/>
      <c r="FA54" s="16" t="n"/>
      <c r="FB54" s="16" t="n"/>
      <c r="FC54" s="16" t="n"/>
      <c r="FD54" s="16" t="n"/>
      <c r="FE54" s="16" t="n"/>
      <c r="FF54" s="16" t="n"/>
      <c r="FG54" s="16" t="n"/>
      <c r="FH54" s="16" t="n"/>
      <c r="FI54" s="16" t="n"/>
      <c r="FJ54" s="16" t="n"/>
      <c r="FK54" s="16" t="n"/>
      <c r="FL54" s="16" t="n"/>
      <c r="FM54" s="16" t="n"/>
      <c r="FN54" s="16" t="n"/>
      <c r="FO54" s="16" t="n"/>
      <c r="FP54" s="16" t="n"/>
      <c r="FQ54" s="16" t="n"/>
      <c r="FR54" s="16" t="n"/>
      <c r="FS54" s="16" t="n"/>
      <c r="FT54" s="16" t="n"/>
      <c r="FU54" s="16" t="n"/>
      <c r="FV54" s="16" t="n"/>
      <c r="FW54" s="16" t="n"/>
      <c r="FX54" s="16" t="n"/>
      <c r="FY54" s="16" t="n"/>
      <c r="FZ54" s="16" t="n"/>
      <c r="GA54" s="16" t="n"/>
      <c r="GB54" s="16" t="n"/>
      <c r="GC54" s="16" t="n"/>
      <c r="GD54" s="16" t="n"/>
      <c r="GE54" s="16" t="n"/>
      <c r="GF54" s="16" t="n"/>
      <c r="GG54" s="16" t="n"/>
      <c r="GH54" s="16" t="n"/>
      <c r="GI54" s="16" t="n"/>
      <c r="GJ54" s="16" t="n"/>
      <c r="GK54" s="16" t="n"/>
      <c r="GL54" s="16" t="n"/>
      <c r="GM54" s="16" t="n"/>
      <c r="GN54" s="16" t="n"/>
      <c r="GO54" s="16" t="n"/>
      <c r="GP54" s="16" t="n"/>
      <c r="GQ54" s="16" t="n"/>
      <c r="GR54" s="16" t="n"/>
      <c r="GS54" s="16" t="n"/>
      <c r="GT54" s="16" t="n"/>
      <c r="GU54" s="16" t="n"/>
      <c r="GV54" s="16" t="n"/>
      <c r="GW54" s="16" t="n"/>
      <c r="GX54" s="16" t="n"/>
      <c r="GY54" s="16" t="n"/>
      <c r="GZ54" s="16" t="n"/>
      <c r="HA54" s="16" t="n"/>
      <c r="HB54" s="16" t="n"/>
      <c r="HC54" s="16" t="n"/>
      <c r="HD54" s="16" t="n"/>
      <c r="HE54" s="16" t="n"/>
      <c r="HF54" s="16" t="n"/>
      <c r="HG54" s="16" t="n"/>
      <c r="HH54" s="16" t="n"/>
      <c r="HI54" s="16" t="n"/>
      <c r="HJ54" s="16" t="n"/>
      <c r="HK54" s="16" t="n"/>
      <c r="HL54" s="16" t="n"/>
      <c r="HM54" s="16" t="n"/>
      <c r="HN54" s="16" t="n"/>
      <c r="HO54" s="16" t="n"/>
      <c r="HP54" s="16" t="n"/>
      <c r="HQ54" s="16" t="n"/>
      <c r="HR54" s="16" t="n"/>
      <c r="HS54" s="16" t="n"/>
      <c r="HT54" s="16" t="n"/>
      <c r="HU54" s="16" t="n"/>
      <c r="HV54" s="16" t="n"/>
      <c r="HW54" s="16" t="n"/>
      <c r="HX54" s="16" t="n"/>
      <c r="HY54" s="16" t="n"/>
      <c r="HZ54" s="16" t="n"/>
      <c r="IA54" s="16" t="n"/>
      <c r="IB54" s="16" t="n"/>
      <c r="IC54" s="16" t="n"/>
      <c r="ID54" s="16" t="n"/>
      <c r="IE54" s="16" t="n"/>
      <c r="IF54" s="16" t="n"/>
      <c r="IG54" s="16" t="n"/>
      <c r="IH54" s="16" t="n"/>
      <c r="II54" s="16" t="n"/>
      <c r="IJ54" s="16" t="n"/>
      <c r="IK54" s="16" t="n"/>
      <c r="IL54" s="16" t="n"/>
      <c r="IM54" s="16" t="n"/>
      <c r="IN54" s="16" t="n"/>
      <c r="IO54" s="16" t="n"/>
      <c r="IP54" s="16" t="n"/>
      <c r="IQ54" s="16" t="n"/>
      <c r="IR54" s="16" t="n"/>
      <c r="IS54" s="16" t="n"/>
      <c r="IT54" s="16" t="n"/>
      <c r="IU54" s="16" t="n"/>
      <c r="IV54" s="16" t="n"/>
      <c r="IW54" s="16" t="n"/>
      <c r="IX54" s="16" t="n"/>
      <c r="IY54" s="16" t="n"/>
      <c r="IZ54" s="16" t="n"/>
      <c r="JA54" s="16" t="n"/>
      <c r="JB54" s="16" t="n"/>
      <c r="JC54" s="16" t="n"/>
      <c r="JD54" s="16" t="n"/>
      <c r="JE54" s="16" t="n"/>
      <c r="JF54" s="16" t="n"/>
      <c r="JG54" s="16" t="n"/>
      <c r="JH54" s="16" t="n"/>
      <c r="JI54" s="16" t="n"/>
      <c r="JJ54" s="16" t="n"/>
      <c r="JK54" s="16" t="n"/>
      <c r="JL54" s="16" t="n"/>
      <c r="JM54" s="16" t="n"/>
      <c r="JN54" s="16" t="n"/>
      <c r="JO54" s="16" t="n"/>
      <c r="JP54" s="16" t="n"/>
      <c r="JQ54" s="16" t="n"/>
      <c r="JR54" s="16" t="n"/>
      <c r="JS54" s="16" t="n"/>
      <c r="JT54" s="16" t="n"/>
      <c r="JU54" s="16" t="n"/>
      <c r="JV54" s="16" t="n"/>
      <c r="JW54" s="16" t="n"/>
      <c r="JX54" s="16" t="n"/>
      <c r="JY54" s="16" t="n"/>
      <c r="JZ54" s="16" t="n"/>
      <c r="KA54" s="16" t="n"/>
      <c r="KB54" s="16" t="n"/>
      <c r="KC54" s="16" t="n"/>
      <c r="KD54" s="16" t="n"/>
      <c r="KE54" s="16" t="n"/>
      <c r="KF54" s="16" t="n"/>
      <c r="KG54" s="16" t="n"/>
      <c r="KH54" s="16" t="n"/>
      <c r="KI54" s="16" t="n"/>
      <c r="KJ54" s="16" t="n"/>
      <c r="KK54" s="16" t="n"/>
      <c r="KL54" s="16" t="n"/>
      <c r="KM54" s="16" t="n"/>
      <c r="KN54" s="16" t="n"/>
      <c r="KO54" s="16" t="n"/>
      <c r="KP54" s="16" t="n"/>
      <c r="KQ54" s="16" t="n"/>
      <c r="KR54" s="16" t="n"/>
      <c r="KS54" s="16" t="n"/>
      <c r="KT54" s="16" t="n"/>
      <c r="KU54" s="16" t="n"/>
      <c r="KV54" s="16" t="n"/>
      <c r="KW54" s="16" t="n"/>
      <c r="KX54" s="16" t="n"/>
      <c r="KY54" s="16" t="n"/>
      <c r="KZ54" s="16" t="n"/>
      <c r="LA54" s="16" t="n"/>
      <c r="LB54" s="16" t="n"/>
      <c r="LC54" s="16" t="n"/>
      <c r="LD54" s="16" t="n"/>
      <c r="LE54" s="16" t="n"/>
      <c r="LF54" s="16" t="n"/>
      <c r="LG54" s="16" t="n"/>
      <c r="LH54" s="16" t="n"/>
      <c r="LI54" s="16" t="n"/>
      <c r="LJ54" s="16" t="n"/>
      <c r="LK54" s="16" t="n"/>
      <c r="LL54" s="16" t="n"/>
      <c r="LM54" s="16" t="n"/>
      <c r="LN54" s="16" t="n"/>
      <c r="LO54" s="16" t="n"/>
      <c r="LP54" s="16" t="n"/>
      <c r="LQ54" s="16" t="n"/>
      <c r="LR54" s="16" t="n"/>
      <c r="LS54" s="16" t="n"/>
      <c r="LT54" s="16" t="n"/>
      <c r="LU54" s="16" t="n"/>
      <c r="LV54" s="16" t="n"/>
      <c r="LW54" s="16" t="n"/>
      <c r="LX54" s="16" t="n"/>
      <c r="LY54" s="16" t="n"/>
      <c r="LZ54" s="16" t="n"/>
      <c r="MA54" s="16" t="n"/>
      <c r="MB54" s="16" t="n"/>
      <c r="MC54" s="16" t="n"/>
      <c r="MD54" s="16" t="n"/>
      <c r="ME54" s="16" t="n"/>
      <c r="MF54" s="16" t="n"/>
      <c r="MG54" s="16" t="n"/>
      <c r="MH54" s="16" t="n"/>
      <c r="MI54" s="16" t="n"/>
      <c r="MJ54" s="16" t="n"/>
      <c r="MK54" s="16" t="n"/>
      <c r="ML54" s="16" t="n"/>
      <c r="MM54" s="16" t="n"/>
      <c r="MN54" s="16" t="n"/>
      <c r="MO54" s="16" t="n"/>
      <c r="MP54" s="16" t="n"/>
      <c r="MQ54" s="16" t="n"/>
      <c r="MR54" s="16" t="n"/>
      <c r="MS54" s="16" t="n"/>
      <c r="MT54" s="16" t="n"/>
      <c r="MU54" s="16" t="n"/>
      <c r="MV54" s="16" t="n"/>
      <c r="MW54" s="16" t="n"/>
      <c r="MX54" s="16" t="n"/>
      <c r="MY54" s="16" t="n"/>
      <c r="MZ54" s="16" t="n"/>
      <c r="NA54" s="16" t="n"/>
      <c r="NB54" s="16" t="n"/>
      <c r="NC54" s="16" t="n"/>
      <c r="ND54" s="16" t="n"/>
      <c r="NE54" s="16" t="n"/>
      <c r="NF54" s="16" t="n"/>
      <c r="NG54" s="16" t="n"/>
      <c r="NH54" s="16" t="n"/>
      <c r="NI54" s="16" t="n"/>
      <c r="NJ54" s="16" t="n"/>
      <c r="NK54" s="16" t="n"/>
      <c r="NL54" s="16" t="n"/>
      <c r="NM54" s="16" t="n"/>
      <c r="NN54" s="16" t="n"/>
      <c r="NO54" s="16" t="n"/>
      <c r="NP54" s="16" t="n"/>
      <c r="NQ54" s="16" t="n"/>
      <c r="NR54" s="16" t="n"/>
      <c r="NS54" s="16" t="n"/>
      <c r="NT54" s="16" t="n"/>
      <c r="NU54" s="16" t="n"/>
      <c r="NV54" s="16" t="n"/>
      <c r="NW54" s="16" t="n"/>
      <c r="NX54" s="16" t="n"/>
      <c r="NY54" s="16" t="n"/>
      <c r="NZ54" s="16" t="n"/>
      <c r="OA54" s="16" t="n"/>
      <c r="OB54" s="16" t="n"/>
      <c r="OC54" s="16" t="n"/>
      <c r="OD54" s="16" t="n"/>
      <c r="OE54" s="16" t="n"/>
      <c r="OF54" s="16" t="n"/>
      <c r="OG54" s="16" t="n"/>
      <c r="OH54" s="16" t="n"/>
      <c r="OI54" s="16" t="n"/>
      <c r="OJ54" s="16" t="n"/>
      <c r="OK54" s="16" t="n"/>
      <c r="OL54" s="16" t="n"/>
      <c r="OM54" s="16" t="n"/>
      <c r="ON54" s="16" t="n"/>
      <c r="OO54" s="16" t="n"/>
      <c r="OP54" s="16" t="n"/>
      <c r="OQ54" s="16" t="n"/>
      <c r="OR54" s="16" t="n"/>
      <c r="OS54" s="16" t="n"/>
      <c r="OT54" s="16" t="n"/>
      <c r="OU54" s="16" t="n"/>
      <c r="OV54" s="16" t="n"/>
      <c r="OW54" s="16" t="n"/>
      <c r="OX54" s="16" t="n"/>
      <c r="OY54" s="16" t="n"/>
      <c r="OZ54" s="16" t="n"/>
      <c r="PA54" s="16" t="n"/>
      <c r="PB54" s="16" t="n"/>
      <c r="PC54" s="16" t="n"/>
      <c r="PD54" s="16" t="n"/>
      <c r="PE54" s="16" t="n"/>
      <c r="PF54" s="16" t="n"/>
      <c r="PG54" s="16" t="n"/>
      <c r="PH54" s="16" t="n"/>
      <c r="PI54" s="16" t="n"/>
      <c r="PJ54" s="16" t="n"/>
      <c r="PK54" s="16" t="n"/>
      <c r="PL54" s="16" t="n"/>
      <c r="PM54" s="16" t="n"/>
      <c r="PN54" s="16" t="n"/>
      <c r="PO54" s="16" t="n"/>
      <c r="PP54" s="16" t="n"/>
      <c r="PQ54" s="16" t="n"/>
      <c r="PR54" s="16" t="n"/>
      <c r="PS54" s="16" t="n"/>
      <c r="PT54" s="16" t="n"/>
      <c r="PU54" s="16" t="n"/>
      <c r="PV54" s="16" t="n"/>
      <c r="PW54" s="16" t="n"/>
      <c r="PX54" s="16" t="n"/>
      <c r="PY54" s="16" t="n"/>
      <c r="PZ54" s="16" t="n"/>
      <c r="QA54" s="16" t="n"/>
      <c r="QB54" s="16" t="n"/>
      <c r="QC54" s="16" t="n"/>
      <c r="QD54" s="16" t="n"/>
      <c r="QE54" s="16" t="n"/>
      <c r="QF54" s="16" t="n"/>
      <c r="QG54" s="16" t="n"/>
      <c r="QH54" s="16" t="n"/>
      <c r="QI54" s="16" t="n"/>
      <c r="QJ54" s="16" t="n"/>
      <c r="QK54" s="16" t="n"/>
      <c r="QL54" s="16" t="n"/>
      <c r="QM54" s="16" t="n"/>
      <c r="QN54" s="16" t="n"/>
      <c r="QO54" s="16" t="n"/>
      <c r="QP54" s="16" t="n"/>
      <c r="QQ54" s="16" t="n"/>
      <c r="QR54" s="16" t="n"/>
      <c r="QS54" s="16" t="n"/>
      <c r="QT54" s="16" t="n"/>
      <c r="QU54" s="16" t="n"/>
      <c r="QV54" s="16" t="n"/>
      <c r="QW54" s="16" t="n"/>
      <c r="QX54" s="16" t="n"/>
      <c r="QY54" s="16" t="n"/>
      <c r="QZ54" s="16" t="n"/>
      <c r="RA54" s="16" t="n"/>
      <c r="RB54" s="16" t="n"/>
      <c r="RC54" s="16" t="n"/>
      <c r="RD54" s="16" t="n"/>
      <c r="RE54" s="16" t="n"/>
      <c r="RF54" s="16" t="n"/>
      <c r="RG54" s="16" t="n"/>
      <c r="RH54" s="16" t="n"/>
      <c r="RI54" s="16" t="n"/>
      <c r="RJ54" s="16" t="n"/>
      <c r="RK54" s="16" t="n"/>
      <c r="RL54" s="16" t="n"/>
      <c r="RM54" s="16" t="n"/>
      <c r="RN54" s="16" t="n"/>
      <c r="RO54" s="16" t="n"/>
      <c r="RP54" s="16" t="n"/>
      <c r="RQ54" s="16" t="n"/>
      <c r="RR54" s="16" t="n"/>
      <c r="RS54" s="16" t="n"/>
      <c r="RT54" s="16" t="n"/>
      <c r="RU54" s="16" t="n"/>
      <c r="RV54" s="16" t="n"/>
      <c r="RW54" s="16" t="n"/>
      <c r="RX54" s="16" t="n"/>
      <c r="RY54" s="16" t="n"/>
      <c r="RZ54" s="16" t="n"/>
      <c r="SA54" s="16" t="n"/>
      <c r="SB54" s="16" t="n"/>
      <c r="SC54" s="16" t="n"/>
      <c r="SD54" s="16" t="n"/>
      <c r="SE54" s="16" t="n"/>
      <c r="SF54" s="16" t="n"/>
      <c r="SG54" s="16" t="n"/>
      <c r="SH54" s="16" t="n"/>
      <c r="SI54" s="16" t="n"/>
      <c r="SJ54" s="16" t="n"/>
    </row>
    <row r="55">
      <c r="C55" s="10" t="n"/>
      <c r="D55" s="8" t="inlineStr">
        <is>
          <t>Accessory 7</t>
        </is>
      </c>
      <c r="E55" s="16" t="n"/>
      <c r="F55" s="16" t="n"/>
      <c r="G55" s="16" t="n"/>
      <c r="H55" s="16" t="n"/>
      <c r="I55" s="16" t="n"/>
      <c r="J55" s="16" t="n"/>
      <c r="K55" s="16" t="n"/>
      <c r="L55" s="16" t="n"/>
      <c r="M55" s="16" t="n"/>
      <c r="N55" s="16" t="n"/>
      <c r="O55" s="16" t="n"/>
      <c r="P55" s="16" t="n"/>
      <c r="Q55" s="16" t="n"/>
      <c r="R55" s="16" t="n"/>
      <c r="S55" s="16" t="n"/>
      <c r="T55" s="16" t="n"/>
      <c r="U55" s="16" t="n"/>
      <c r="V55" s="16" t="n"/>
      <c r="W55" s="16" t="n"/>
      <c r="X55" s="16" t="n"/>
      <c r="Y55" s="16" t="n"/>
      <c r="Z55" s="16" t="n"/>
      <c r="AA55" s="16" t="n"/>
      <c r="AB55" s="16" t="n"/>
      <c r="AC55" s="16" t="n"/>
      <c r="AD55" s="16" t="n"/>
      <c r="AE55" s="16" t="n"/>
      <c r="AF55" s="16" t="n"/>
      <c r="AG55" s="16" t="n"/>
      <c r="AH55" s="16" t="n"/>
      <c r="AI55" s="16" t="n"/>
      <c r="AJ55" s="16" t="n"/>
      <c r="AK55" s="16" t="n"/>
      <c r="AL55" s="16" t="n"/>
      <c r="AM55" s="16" t="n"/>
      <c r="AN55" s="16" t="n"/>
      <c r="AO55" s="16" t="n"/>
      <c r="AP55" s="16" t="n"/>
      <c r="AQ55" s="16" t="n"/>
      <c r="AR55" s="16" t="n"/>
      <c r="AS55" s="16" t="n"/>
      <c r="AT55" s="16" t="n"/>
      <c r="AU55" s="16" t="n"/>
      <c r="AV55" s="16" t="n"/>
      <c r="AW55" s="16" t="n"/>
      <c r="AX55" s="16" t="n"/>
      <c r="AY55" s="16" t="n"/>
      <c r="AZ55" s="16" t="n"/>
      <c r="BA55" s="16" t="n"/>
      <c r="BB55" s="16" t="n"/>
      <c r="BC55" s="16" t="n"/>
      <c r="BD55" s="16" t="n"/>
      <c r="BE55" s="16" t="n"/>
      <c r="BF55" s="16" t="n"/>
      <c r="BG55" s="16" t="n"/>
      <c r="BH55" s="16" t="n"/>
      <c r="BI55" s="16" t="n"/>
      <c r="BJ55" s="16" t="n"/>
      <c r="BK55" s="16" t="n"/>
      <c r="BL55" s="16" t="n"/>
      <c r="BM55" s="16" t="n"/>
      <c r="BN55" s="16" t="n"/>
      <c r="BO55" s="16" t="n"/>
      <c r="BP55" s="16" t="n"/>
      <c r="BQ55" s="16" t="n"/>
      <c r="BR55" s="16" t="n"/>
      <c r="BS55" s="16" t="n"/>
      <c r="BT55" s="16" t="n"/>
      <c r="BU55" s="16" t="n"/>
      <c r="BV55" s="16" t="n"/>
      <c r="BW55" s="16" t="n"/>
      <c r="BX55" s="16" t="n"/>
      <c r="BY55" s="16" t="n"/>
      <c r="BZ55" s="16" t="n"/>
      <c r="CA55" s="16" t="n"/>
      <c r="CB55" s="16" t="n"/>
      <c r="CC55" s="16" t="n"/>
      <c r="CD55" s="16" t="n"/>
      <c r="CE55" s="16" t="n"/>
      <c r="CF55" s="16" t="n"/>
      <c r="CG55" s="16" t="n"/>
      <c r="CH55" s="16" t="n"/>
      <c r="CI55" s="16" t="n"/>
      <c r="CJ55" s="16" t="n"/>
      <c r="CK55" s="16" t="n"/>
      <c r="CL55" s="16" t="n"/>
      <c r="CM55" s="16" t="n"/>
      <c r="CN55" s="16" t="n"/>
      <c r="CO55" s="16" t="n"/>
      <c r="CP55" s="16" t="n"/>
      <c r="CQ55" s="16" t="n"/>
      <c r="CR55" s="16" t="n"/>
      <c r="CS55" s="16" t="n"/>
      <c r="CT55" s="16" t="n"/>
      <c r="CU55" s="16" t="n"/>
      <c r="CV55" s="16" t="n"/>
      <c r="CW55" s="16" t="n"/>
      <c r="CX55" s="16" t="n"/>
      <c r="CY55" s="16" t="n"/>
      <c r="CZ55" s="16" t="n"/>
      <c r="DA55" s="16" t="n"/>
      <c r="DB55" s="16" t="n"/>
      <c r="DC55" s="16" t="n"/>
      <c r="DD55" s="16" t="n"/>
      <c r="DE55" s="16" t="n"/>
      <c r="DF55" s="16" t="n"/>
      <c r="DG55" s="16" t="n"/>
      <c r="DH55" s="16" t="n"/>
      <c r="DI55" s="16" t="n"/>
      <c r="DJ55" s="16" t="n"/>
      <c r="DK55" s="16" t="n"/>
      <c r="DL55" s="16" t="n"/>
      <c r="DM55" s="16" t="n"/>
      <c r="DN55" s="16" t="n"/>
      <c r="DO55" s="16" t="n"/>
      <c r="DP55" s="16" t="n"/>
      <c r="DQ55" s="16" t="n"/>
      <c r="DR55" s="16" t="n"/>
      <c r="DS55" s="16" t="n"/>
      <c r="DT55" s="16" t="n"/>
      <c r="DU55" s="16" t="n"/>
      <c r="DV55" s="16" t="n"/>
      <c r="DW55" s="16" t="n"/>
      <c r="DX55" s="16" t="n"/>
      <c r="DY55" s="16" t="n"/>
      <c r="DZ55" s="16" t="n"/>
      <c r="EA55" s="16" t="n"/>
      <c r="EB55" s="16" t="n"/>
      <c r="EC55" s="16" t="n"/>
      <c r="ED55" s="16" t="n"/>
      <c r="EE55" s="16" t="n"/>
      <c r="EF55" s="16" t="n"/>
      <c r="EG55" s="16" t="n"/>
      <c r="EH55" s="16" t="n"/>
      <c r="EI55" s="16" t="n"/>
      <c r="EJ55" s="16" t="n"/>
      <c r="EK55" s="16" t="n"/>
      <c r="EL55" s="16" t="n"/>
      <c r="EM55" s="16" t="n"/>
      <c r="EN55" s="16" t="n"/>
      <c r="EO55" s="16" t="n"/>
      <c r="EP55" s="16" t="n"/>
      <c r="EQ55" s="16" t="n"/>
      <c r="ER55" s="16" t="n"/>
      <c r="ES55" s="16" t="n"/>
      <c r="ET55" s="16" t="n"/>
      <c r="EU55" s="16" t="n"/>
      <c r="EV55" s="16" t="n"/>
      <c r="EW55" s="16" t="n"/>
      <c r="EX55" s="16" t="n"/>
      <c r="EY55" s="16" t="n"/>
      <c r="EZ55" s="16" t="n"/>
      <c r="FA55" s="16" t="n"/>
      <c r="FB55" s="16" t="n"/>
      <c r="FC55" s="16" t="n"/>
      <c r="FD55" s="16" t="n"/>
      <c r="FE55" s="16" t="n"/>
      <c r="FF55" s="16" t="n"/>
      <c r="FG55" s="16" t="n"/>
      <c r="FH55" s="16" t="n"/>
      <c r="FI55" s="16" t="n"/>
      <c r="FJ55" s="16" t="n"/>
      <c r="FK55" s="16" t="n"/>
      <c r="FL55" s="16" t="n"/>
      <c r="FM55" s="16" t="n"/>
      <c r="FN55" s="16" t="n"/>
      <c r="FO55" s="16" t="n"/>
      <c r="FP55" s="16" t="n"/>
      <c r="FQ55" s="16" t="n"/>
      <c r="FR55" s="16" t="n"/>
      <c r="FS55" s="16" t="n"/>
      <c r="FT55" s="16" t="n"/>
      <c r="FU55" s="16" t="n"/>
      <c r="FV55" s="16" t="n"/>
      <c r="FW55" s="16" t="n"/>
      <c r="FX55" s="16" t="n"/>
      <c r="FY55" s="16" t="n"/>
      <c r="FZ55" s="16" t="n"/>
      <c r="GA55" s="16" t="n"/>
      <c r="GB55" s="16" t="n"/>
      <c r="GC55" s="16" t="n"/>
      <c r="GD55" s="16" t="n"/>
      <c r="GE55" s="16" t="n"/>
      <c r="GF55" s="16" t="n"/>
      <c r="GG55" s="16" t="n"/>
      <c r="GH55" s="16" t="n"/>
      <c r="GI55" s="16" t="n"/>
      <c r="GJ55" s="16" t="n"/>
      <c r="GK55" s="16" t="n"/>
      <c r="GL55" s="16" t="n"/>
      <c r="GM55" s="16" t="n"/>
      <c r="GN55" s="16" t="n"/>
      <c r="GO55" s="16" t="n"/>
      <c r="GP55" s="16" t="n"/>
      <c r="GQ55" s="16" t="n"/>
      <c r="GR55" s="16" t="n"/>
      <c r="GS55" s="16" t="n"/>
      <c r="GT55" s="16" t="n"/>
      <c r="GU55" s="16" t="n"/>
      <c r="GV55" s="16" t="n"/>
      <c r="GW55" s="16" t="n"/>
      <c r="GX55" s="16" t="n"/>
      <c r="GY55" s="16" t="n"/>
      <c r="GZ55" s="16" t="n"/>
      <c r="HA55" s="16" t="n"/>
      <c r="HB55" s="16" t="n"/>
      <c r="HC55" s="16" t="n"/>
      <c r="HD55" s="16" t="n"/>
      <c r="HE55" s="16" t="n"/>
      <c r="HF55" s="16" t="n"/>
      <c r="HG55" s="16" t="n"/>
      <c r="HH55" s="16" t="n"/>
      <c r="HI55" s="16" t="n"/>
      <c r="HJ55" s="16" t="n"/>
      <c r="HK55" s="16" t="n"/>
      <c r="HL55" s="16" t="n"/>
      <c r="HM55" s="16" t="n"/>
      <c r="HN55" s="16" t="n"/>
      <c r="HO55" s="16" t="n"/>
      <c r="HP55" s="16" t="n"/>
      <c r="HQ55" s="16" t="n"/>
      <c r="HR55" s="16" t="n"/>
      <c r="HS55" s="16" t="n"/>
      <c r="HT55" s="16" t="n"/>
      <c r="HU55" s="16" t="n"/>
      <c r="HV55" s="16" t="n"/>
      <c r="HW55" s="16" t="n"/>
      <c r="HX55" s="16" t="n"/>
      <c r="HY55" s="16" t="n"/>
      <c r="HZ55" s="16" t="n"/>
      <c r="IA55" s="16" t="n"/>
      <c r="IB55" s="16" t="n"/>
      <c r="IC55" s="16" t="n"/>
      <c r="ID55" s="16" t="n"/>
      <c r="IE55" s="16" t="n"/>
      <c r="IF55" s="16" t="n"/>
      <c r="IG55" s="16" t="n"/>
      <c r="IH55" s="16" t="n"/>
      <c r="II55" s="16" t="n"/>
      <c r="IJ55" s="16" t="n"/>
      <c r="IK55" s="16" t="n"/>
      <c r="IL55" s="16" t="n"/>
      <c r="IM55" s="16" t="n"/>
      <c r="IN55" s="16" t="n"/>
      <c r="IO55" s="16" t="n"/>
      <c r="IP55" s="16" t="n"/>
      <c r="IQ55" s="16" t="n"/>
      <c r="IR55" s="16" t="n"/>
      <c r="IS55" s="16" t="n"/>
      <c r="IT55" s="16" t="n"/>
      <c r="IU55" s="16" t="n"/>
      <c r="IV55" s="16" t="n"/>
      <c r="IW55" s="16" t="n"/>
      <c r="IX55" s="16" t="n"/>
      <c r="IY55" s="16" t="n"/>
      <c r="IZ55" s="16" t="n"/>
      <c r="JA55" s="16" t="n"/>
      <c r="JB55" s="16" t="n"/>
      <c r="JC55" s="16" t="n"/>
      <c r="JD55" s="16" t="n"/>
      <c r="JE55" s="16" t="n"/>
      <c r="JF55" s="16" t="n"/>
      <c r="JG55" s="16" t="n"/>
      <c r="JH55" s="16" t="n"/>
      <c r="JI55" s="16" t="n"/>
      <c r="JJ55" s="16" t="n"/>
      <c r="JK55" s="16" t="n"/>
      <c r="JL55" s="16" t="n"/>
      <c r="JM55" s="16" t="n"/>
      <c r="JN55" s="16" t="n"/>
      <c r="JO55" s="16" t="n"/>
      <c r="JP55" s="16" t="n"/>
      <c r="JQ55" s="16" t="n"/>
      <c r="JR55" s="16" t="n"/>
      <c r="JS55" s="16" t="n"/>
      <c r="JT55" s="16" t="n"/>
      <c r="JU55" s="16" t="n"/>
      <c r="JV55" s="16" t="n"/>
      <c r="JW55" s="16" t="n"/>
      <c r="JX55" s="16" t="n"/>
      <c r="JY55" s="16" t="n"/>
      <c r="JZ55" s="16" t="n"/>
      <c r="KA55" s="16" t="n"/>
      <c r="KB55" s="16" t="n"/>
      <c r="KC55" s="16" t="n"/>
      <c r="KD55" s="16" t="n"/>
      <c r="KE55" s="16" t="n"/>
      <c r="KF55" s="16" t="n"/>
      <c r="KG55" s="16" t="n"/>
      <c r="KH55" s="16" t="n"/>
      <c r="KI55" s="16" t="n"/>
      <c r="KJ55" s="16" t="n"/>
      <c r="KK55" s="16" t="n"/>
      <c r="KL55" s="16" t="n"/>
      <c r="KM55" s="16" t="n"/>
      <c r="KN55" s="16" t="n"/>
      <c r="KO55" s="16" t="n"/>
      <c r="KP55" s="16" t="n"/>
      <c r="KQ55" s="16" t="n"/>
      <c r="KR55" s="16" t="n"/>
      <c r="KS55" s="16" t="n"/>
      <c r="KT55" s="16" t="n"/>
      <c r="KU55" s="16" t="n"/>
      <c r="KV55" s="16" t="n"/>
      <c r="KW55" s="16" t="n"/>
      <c r="KX55" s="16" t="n"/>
      <c r="KY55" s="16" t="n"/>
      <c r="KZ55" s="16" t="n"/>
      <c r="LA55" s="16" t="n"/>
      <c r="LB55" s="16" t="n"/>
      <c r="LC55" s="16" t="n"/>
      <c r="LD55" s="16" t="n"/>
      <c r="LE55" s="16" t="n"/>
      <c r="LF55" s="16" t="n"/>
      <c r="LG55" s="16" t="n"/>
      <c r="LH55" s="16" t="n"/>
      <c r="LI55" s="16" t="n"/>
      <c r="LJ55" s="16" t="n"/>
      <c r="LK55" s="16" t="n"/>
      <c r="LL55" s="16" t="n"/>
      <c r="LM55" s="16" t="n"/>
      <c r="LN55" s="16" t="n"/>
      <c r="LO55" s="16" t="n"/>
      <c r="LP55" s="16" t="n"/>
      <c r="LQ55" s="16" t="n"/>
      <c r="LR55" s="16" t="n"/>
      <c r="LS55" s="16" t="n"/>
      <c r="LT55" s="16" t="n"/>
      <c r="LU55" s="16" t="n"/>
      <c r="LV55" s="16" t="n"/>
      <c r="LW55" s="16" t="n"/>
      <c r="LX55" s="16" t="n"/>
      <c r="LY55" s="16" t="n"/>
      <c r="LZ55" s="16" t="n"/>
      <c r="MA55" s="16" t="n"/>
      <c r="MB55" s="16" t="n"/>
      <c r="MC55" s="16" t="n"/>
      <c r="MD55" s="16" t="n"/>
      <c r="ME55" s="16" t="n"/>
      <c r="MF55" s="16" t="n"/>
      <c r="MG55" s="16" t="n"/>
      <c r="MH55" s="16" t="n"/>
      <c r="MI55" s="16" t="n"/>
      <c r="MJ55" s="16" t="n"/>
      <c r="MK55" s="16" t="n"/>
      <c r="ML55" s="16" t="n"/>
      <c r="MM55" s="16" t="n"/>
      <c r="MN55" s="16" t="n"/>
      <c r="MO55" s="16" t="n"/>
      <c r="MP55" s="16" t="n"/>
      <c r="MQ55" s="16" t="n"/>
      <c r="MR55" s="16" t="n"/>
      <c r="MS55" s="16" t="n"/>
      <c r="MT55" s="16" t="n"/>
      <c r="MU55" s="16" t="n"/>
      <c r="MV55" s="16" t="n"/>
      <c r="MW55" s="16" t="n"/>
      <c r="MX55" s="16" t="n"/>
      <c r="MY55" s="16" t="n"/>
      <c r="MZ55" s="16" t="n"/>
      <c r="NA55" s="16" t="n"/>
      <c r="NB55" s="16" t="n"/>
      <c r="NC55" s="16" t="n"/>
      <c r="ND55" s="16" t="n"/>
      <c r="NE55" s="16" t="n"/>
      <c r="NF55" s="16" t="n"/>
      <c r="NG55" s="16" t="n"/>
      <c r="NH55" s="16" t="n"/>
      <c r="NI55" s="16" t="n"/>
      <c r="NJ55" s="16" t="n"/>
      <c r="NK55" s="16" t="n"/>
      <c r="NL55" s="16" t="n"/>
      <c r="NM55" s="16" t="n"/>
      <c r="NN55" s="16" t="n"/>
      <c r="NO55" s="16" t="n"/>
      <c r="NP55" s="16" t="n"/>
      <c r="NQ55" s="16" t="n"/>
      <c r="NR55" s="16" t="n"/>
      <c r="NS55" s="16" t="n"/>
      <c r="NT55" s="16" t="n"/>
      <c r="NU55" s="16" t="n"/>
      <c r="NV55" s="16" t="n"/>
      <c r="NW55" s="16" t="n"/>
      <c r="NX55" s="16" t="n"/>
      <c r="NY55" s="16" t="n"/>
      <c r="NZ55" s="16" t="n"/>
      <c r="OA55" s="16" t="n"/>
      <c r="OB55" s="16" t="n"/>
      <c r="OC55" s="16" t="n"/>
      <c r="OD55" s="16" t="n"/>
      <c r="OE55" s="16" t="n"/>
      <c r="OF55" s="16" t="n"/>
      <c r="OG55" s="16" t="n"/>
      <c r="OH55" s="16" t="n"/>
      <c r="OI55" s="16" t="n"/>
      <c r="OJ55" s="16" t="n"/>
      <c r="OK55" s="16" t="n"/>
      <c r="OL55" s="16" t="n"/>
      <c r="OM55" s="16" t="n"/>
      <c r="ON55" s="16" t="n"/>
      <c r="OO55" s="16" t="n"/>
      <c r="OP55" s="16" t="n"/>
      <c r="OQ55" s="16" t="n"/>
      <c r="OR55" s="16" t="n"/>
      <c r="OS55" s="16" t="n"/>
      <c r="OT55" s="16" t="n"/>
      <c r="OU55" s="16" t="n"/>
      <c r="OV55" s="16" t="n"/>
      <c r="OW55" s="16" t="n"/>
      <c r="OX55" s="16" t="n"/>
      <c r="OY55" s="16" t="n"/>
      <c r="OZ55" s="16" t="n"/>
      <c r="PA55" s="16" t="n"/>
      <c r="PB55" s="16" t="n"/>
      <c r="PC55" s="16" t="n"/>
      <c r="PD55" s="16" t="n"/>
      <c r="PE55" s="16" t="n"/>
      <c r="PF55" s="16" t="n"/>
      <c r="PG55" s="16" t="n"/>
      <c r="PH55" s="16" t="n"/>
      <c r="PI55" s="16" t="n"/>
      <c r="PJ55" s="16" t="n"/>
      <c r="PK55" s="16" t="n"/>
      <c r="PL55" s="16" t="n"/>
      <c r="PM55" s="16" t="n"/>
      <c r="PN55" s="16" t="n"/>
      <c r="PO55" s="16" t="n"/>
      <c r="PP55" s="16" t="n"/>
      <c r="PQ55" s="16" t="n"/>
      <c r="PR55" s="16" t="n"/>
      <c r="PS55" s="16" t="n"/>
      <c r="PT55" s="16" t="n"/>
      <c r="PU55" s="16" t="n"/>
      <c r="PV55" s="16" t="n"/>
      <c r="PW55" s="16" t="n"/>
      <c r="PX55" s="16" t="n"/>
      <c r="PY55" s="16" t="n"/>
      <c r="PZ55" s="16" t="n"/>
      <c r="QA55" s="16" t="n"/>
      <c r="QB55" s="16" t="n"/>
      <c r="QC55" s="16" t="n"/>
      <c r="QD55" s="16" t="n"/>
      <c r="QE55" s="16" t="n"/>
      <c r="QF55" s="16" t="n"/>
      <c r="QG55" s="16" t="n"/>
      <c r="QH55" s="16" t="n"/>
      <c r="QI55" s="16" t="n"/>
      <c r="QJ55" s="16" t="n"/>
      <c r="QK55" s="16" t="n"/>
      <c r="QL55" s="16" t="n"/>
      <c r="QM55" s="16" t="n"/>
      <c r="QN55" s="16" t="n"/>
      <c r="QO55" s="16" t="n"/>
      <c r="QP55" s="16" t="n"/>
      <c r="QQ55" s="16" t="n"/>
      <c r="QR55" s="16" t="n"/>
      <c r="QS55" s="16" t="n"/>
      <c r="QT55" s="16" t="n"/>
      <c r="QU55" s="16" t="n"/>
      <c r="QV55" s="16" t="n"/>
      <c r="QW55" s="16" t="n"/>
      <c r="QX55" s="16" t="n"/>
      <c r="QY55" s="16" t="n"/>
      <c r="QZ55" s="16" t="n"/>
      <c r="RA55" s="16" t="n"/>
      <c r="RB55" s="16" t="n"/>
      <c r="RC55" s="16" t="n"/>
      <c r="RD55" s="16" t="n"/>
      <c r="RE55" s="16" t="n"/>
      <c r="RF55" s="16" t="n"/>
      <c r="RG55" s="16" t="n"/>
      <c r="RH55" s="16" t="n"/>
      <c r="RI55" s="16" t="n"/>
      <c r="RJ55" s="16" t="n"/>
      <c r="RK55" s="16" t="n"/>
      <c r="RL55" s="16" t="n"/>
      <c r="RM55" s="16" t="n"/>
      <c r="RN55" s="16" t="n"/>
      <c r="RO55" s="16" t="n"/>
      <c r="RP55" s="16" t="n"/>
      <c r="RQ55" s="16" t="n"/>
      <c r="RR55" s="16" t="n"/>
      <c r="RS55" s="16" t="n"/>
      <c r="RT55" s="16" t="n"/>
      <c r="RU55" s="16" t="n"/>
      <c r="RV55" s="16" t="n"/>
      <c r="RW55" s="16" t="n"/>
      <c r="RX55" s="16" t="n"/>
      <c r="RY55" s="16" t="n"/>
      <c r="RZ55" s="16" t="n"/>
      <c r="SA55" s="16" t="n"/>
      <c r="SB55" s="16" t="n"/>
      <c r="SC55" s="16" t="n"/>
      <c r="SD55" s="16" t="n"/>
      <c r="SE55" s="16" t="n"/>
      <c r="SF55" s="16" t="n"/>
      <c r="SG55" s="16" t="n"/>
      <c r="SH55" s="16" t="n"/>
      <c r="SI55" s="16" t="n"/>
      <c r="SJ55" s="16" t="n"/>
    </row>
    <row r="56">
      <c r="C56" s="10" t="n"/>
      <c r="D56" s="8" t="inlineStr">
        <is>
          <t>Accessory 8</t>
        </is>
      </c>
      <c r="E56" s="16" t="n"/>
      <c r="F56" s="16" t="n"/>
      <c r="G56" s="16" t="n"/>
      <c r="H56" s="16" t="n"/>
      <c r="I56" s="16" t="n"/>
      <c r="J56" s="16" t="n"/>
      <c r="K56" s="16" t="n"/>
      <c r="L56" s="16" t="n"/>
      <c r="M56" s="16" t="n"/>
      <c r="N56" s="16" t="n"/>
      <c r="O56" s="16" t="n"/>
      <c r="P56" s="16" t="n"/>
      <c r="Q56" s="16" t="n"/>
      <c r="R56" s="16" t="n"/>
      <c r="S56" s="16" t="n"/>
      <c r="T56" s="16" t="n"/>
      <c r="U56" s="16" t="n"/>
      <c r="V56" s="16" t="n"/>
      <c r="W56" s="16" t="n"/>
      <c r="X56" s="16" t="n"/>
      <c r="Y56" s="16" t="n"/>
      <c r="Z56" s="16" t="n"/>
      <c r="AA56" s="16" t="n"/>
      <c r="AB56" s="16" t="n"/>
      <c r="AC56" s="16" t="n"/>
      <c r="AD56" s="16" t="n"/>
      <c r="AE56" s="16" t="n"/>
      <c r="AF56" s="16" t="n"/>
      <c r="AG56" s="16" t="n"/>
      <c r="AH56" s="16" t="n"/>
      <c r="AI56" s="16" t="n"/>
      <c r="AJ56" s="16" t="n"/>
      <c r="AK56" s="16" t="n"/>
      <c r="AL56" s="16" t="n"/>
      <c r="AM56" s="16" t="n"/>
      <c r="AN56" s="16" t="n"/>
      <c r="AO56" s="16" t="n"/>
      <c r="AP56" s="16" t="n"/>
      <c r="AQ56" s="16" t="n"/>
      <c r="AR56" s="16" t="n"/>
      <c r="AS56" s="16" t="n"/>
      <c r="AT56" s="16" t="n"/>
      <c r="AU56" s="16" t="n"/>
      <c r="AV56" s="16" t="n"/>
      <c r="AW56" s="16" t="n"/>
      <c r="AX56" s="16" t="n"/>
      <c r="AY56" s="16" t="n"/>
      <c r="AZ56" s="16" t="n"/>
      <c r="BA56" s="16" t="n"/>
      <c r="BB56" s="16" t="n"/>
      <c r="BC56" s="16" t="n"/>
      <c r="BD56" s="16" t="n"/>
      <c r="BE56" s="16" t="n"/>
      <c r="BF56" s="16" t="n"/>
      <c r="BG56" s="16" t="n"/>
      <c r="BH56" s="16" t="n"/>
      <c r="BI56" s="16" t="n"/>
      <c r="BJ56" s="16" t="n"/>
      <c r="BK56" s="16" t="n"/>
      <c r="BL56" s="16" t="n"/>
      <c r="BM56" s="16" t="n"/>
      <c r="BN56" s="16" t="n"/>
      <c r="BO56" s="16" t="n"/>
      <c r="BP56" s="16" t="n"/>
      <c r="BQ56" s="16" t="n"/>
      <c r="BR56" s="16" t="n"/>
      <c r="BS56" s="16" t="n"/>
      <c r="BT56" s="16" t="n"/>
      <c r="BU56" s="16" t="n"/>
      <c r="BV56" s="16" t="n"/>
      <c r="BW56" s="16" t="n"/>
      <c r="BX56" s="16" t="n"/>
      <c r="BY56" s="16" t="n"/>
      <c r="BZ56" s="16" t="n"/>
      <c r="CA56" s="16" t="n"/>
      <c r="CB56" s="16" t="n"/>
      <c r="CC56" s="16" t="n"/>
      <c r="CD56" s="16" t="n"/>
      <c r="CE56" s="16" t="n"/>
      <c r="CF56" s="16" t="n"/>
      <c r="CG56" s="16" t="n"/>
      <c r="CH56" s="16" t="n"/>
      <c r="CI56" s="16" t="n"/>
      <c r="CJ56" s="16" t="n"/>
      <c r="CK56" s="16" t="n"/>
      <c r="CL56" s="16" t="n"/>
      <c r="CM56" s="16" t="n"/>
      <c r="CN56" s="16" t="n"/>
      <c r="CO56" s="16" t="n"/>
      <c r="CP56" s="16" t="n"/>
      <c r="CQ56" s="16" t="n"/>
      <c r="CR56" s="16" t="n"/>
      <c r="CS56" s="16" t="n"/>
      <c r="CT56" s="16" t="n"/>
      <c r="CU56" s="16" t="n"/>
      <c r="CV56" s="16" t="n"/>
      <c r="CW56" s="16" t="n"/>
      <c r="CX56" s="16" t="n"/>
      <c r="CY56" s="16" t="n"/>
      <c r="CZ56" s="16" t="n"/>
      <c r="DA56" s="16" t="n"/>
      <c r="DB56" s="16" t="n"/>
      <c r="DC56" s="16" t="n"/>
      <c r="DD56" s="16" t="n"/>
      <c r="DE56" s="16" t="n"/>
      <c r="DF56" s="16" t="n"/>
      <c r="DG56" s="16" t="n"/>
      <c r="DH56" s="16" t="n"/>
      <c r="DI56" s="16" t="n"/>
      <c r="DJ56" s="16" t="n"/>
      <c r="DK56" s="16" t="n"/>
      <c r="DL56" s="16" t="n"/>
      <c r="DM56" s="16" t="n"/>
      <c r="DN56" s="16" t="n"/>
      <c r="DO56" s="16" t="n"/>
      <c r="DP56" s="16" t="n"/>
      <c r="DQ56" s="16" t="n"/>
      <c r="DR56" s="16" t="n"/>
      <c r="DS56" s="16" t="n"/>
      <c r="DT56" s="16" t="n"/>
      <c r="DU56" s="16" t="n"/>
      <c r="DV56" s="16" t="n"/>
      <c r="DW56" s="16" t="n"/>
      <c r="DX56" s="16" t="n"/>
      <c r="DY56" s="16" t="n"/>
      <c r="DZ56" s="16" t="n"/>
      <c r="EA56" s="16" t="n"/>
      <c r="EB56" s="16" t="n"/>
      <c r="EC56" s="16" t="n"/>
      <c r="ED56" s="16" t="n"/>
      <c r="EE56" s="16" t="n"/>
      <c r="EF56" s="16" t="n"/>
      <c r="EG56" s="16" t="n"/>
      <c r="EH56" s="16" t="n"/>
      <c r="EI56" s="16" t="n"/>
      <c r="EJ56" s="16" t="n"/>
      <c r="EK56" s="16" t="n"/>
      <c r="EL56" s="16" t="n"/>
      <c r="EM56" s="16" t="n"/>
      <c r="EN56" s="16" t="n"/>
      <c r="EO56" s="16" t="n"/>
      <c r="EP56" s="16" t="n"/>
      <c r="EQ56" s="16" t="n"/>
      <c r="ER56" s="16" t="n"/>
      <c r="ES56" s="16" t="n"/>
      <c r="ET56" s="16" t="n"/>
      <c r="EU56" s="16" t="n"/>
      <c r="EV56" s="16" t="n"/>
      <c r="EW56" s="16" t="n"/>
      <c r="EX56" s="16" t="n"/>
      <c r="EY56" s="16" t="n"/>
      <c r="EZ56" s="16" t="n"/>
      <c r="FA56" s="16" t="n"/>
      <c r="FB56" s="16" t="n"/>
      <c r="FC56" s="16" t="n"/>
      <c r="FD56" s="16" t="n"/>
      <c r="FE56" s="16" t="n"/>
      <c r="FF56" s="16" t="n"/>
      <c r="FG56" s="16" t="n"/>
      <c r="FH56" s="16" t="n"/>
      <c r="FI56" s="16" t="n"/>
      <c r="FJ56" s="16" t="n"/>
      <c r="FK56" s="16" t="n"/>
      <c r="FL56" s="16" t="n"/>
      <c r="FM56" s="16" t="n"/>
      <c r="FN56" s="16" t="n"/>
      <c r="FO56" s="16" t="n"/>
      <c r="FP56" s="16" t="n"/>
      <c r="FQ56" s="16" t="n"/>
      <c r="FR56" s="16" t="n"/>
      <c r="FS56" s="16" t="n"/>
      <c r="FT56" s="16" t="n"/>
      <c r="FU56" s="16" t="n"/>
      <c r="FV56" s="16" t="n"/>
      <c r="FW56" s="16" t="n"/>
      <c r="FX56" s="16" t="n"/>
      <c r="FY56" s="16" t="n"/>
      <c r="FZ56" s="16" t="n"/>
      <c r="GA56" s="16" t="n"/>
      <c r="GB56" s="16" t="n"/>
      <c r="GC56" s="16" t="n"/>
      <c r="GD56" s="16" t="n"/>
      <c r="GE56" s="16" t="n"/>
      <c r="GF56" s="16" t="n"/>
      <c r="GG56" s="16" t="n"/>
      <c r="GH56" s="16" t="n"/>
      <c r="GI56" s="16" t="n"/>
      <c r="GJ56" s="16" t="n"/>
      <c r="GK56" s="16" t="n"/>
      <c r="GL56" s="16" t="n"/>
      <c r="GM56" s="16" t="n"/>
      <c r="GN56" s="16" t="n"/>
      <c r="GO56" s="16" t="n"/>
      <c r="GP56" s="16" t="n"/>
      <c r="GQ56" s="16" t="n"/>
      <c r="GR56" s="16" t="n"/>
      <c r="GS56" s="16" t="n"/>
      <c r="GT56" s="16" t="n"/>
      <c r="GU56" s="16" t="n"/>
      <c r="GV56" s="16" t="n"/>
      <c r="GW56" s="16" t="n"/>
      <c r="GX56" s="16" t="n"/>
      <c r="GY56" s="16" t="n"/>
      <c r="GZ56" s="16" t="n"/>
      <c r="HA56" s="16" t="n"/>
      <c r="HB56" s="16" t="n"/>
      <c r="HC56" s="16" t="n"/>
      <c r="HD56" s="16" t="n"/>
      <c r="HE56" s="16" t="n"/>
      <c r="HF56" s="16" t="n"/>
      <c r="HG56" s="16" t="n"/>
      <c r="HH56" s="16" t="n"/>
      <c r="HI56" s="16" t="n"/>
      <c r="HJ56" s="16" t="n"/>
      <c r="HK56" s="16" t="n"/>
      <c r="HL56" s="16" t="n"/>
      <c r="HM56" s="16" t="n"/>
      <c r="HN56" s="16" t="n"/>
      <c r="HO56" s="16" t="n"/>
      <c r="HP56" s="16" t="n"/>
      <c r="HQ56" s="16" t="n"/>
      <c r="HR56" s="16" t="n"/>
      <c r="HS56" s="16" t="n"/>
      <c r="HT56" s="16" t="n"/>
      <c r="HU56" s="16" t="n"/>
      <c r="HV56" s="16" t="n"/>
      <c r="HW56" s="16" t="n"/>
      <c r="HX56" s="16" t="n"/>
      <c r="HY56" s="16" t="n"/>
      <c r="HZ56" s="16" t="n"/>
      <c r="IA56" s="16" t="n"/>
      <c r="IB56" s="16" t="n"/>
      <c r="IC56" s="16" t="n"/>
      <c r="ID56" s="16" t="n"/>
      <c r="IE56" s="16" t="n"/>
      <c r="IF56" s="16" t="n"/>
      <c r="IG56" s="16" t="n"/>
      <c r="IH56" s="16" t="n"/>
      <c r="II56" s="16" t="n"/>
      <c r="IJ56" s="16" t="n"/>
      <c r="IK56" s="16" t="n"/>
      <c r="IL56" s="16" t="n"/>
      <c r="IM56" s="16" t="n"/>
      <c r="IN56" s="16" t="n"/>
      <c r="IO56" s="16" t="n"/>
      <c r="IP56" s="16" t="n"/>
      <c r="IQ56" s="16" t="n"/>
      <c r="IR56" s="16" t="n"/>
      <c r="IS56" s="16" t="n"/>
      <c r="IT56" s="16" t="n"/>
      <c r="IU56" s="16" t="n"/>
      <c r="IV56" s="16" t="n"/>
      <c r="IW56" s="16" t="n"/>
      <c r="IX56" s="16" t="n"/>
      <c r="IY56" s="16" t="n"/>
      <c r="IZ56" s="16" t="n"/>
      <c r="JA56" s="16" t="n"/>
      <c r="JB56" s="16" t="n"/>
      <c r="JC56" s="16" t="n"/>
      <c r="JD56" s="16" t="n"/>
      <c r="JE56" s="16" t="n"/>
      <c r="JF56" s="16" t="n"/>
      <c r="JG56" s="16" t="n"/>
      <c r="JH56" s="16" t="n"/>
      <c r="JI56" s="16" t="n"/>
      <c r="JJ56" s="16" t="n"/>
      <c r="JK56" s="16" t="n"/>
      <c r="JL56" s="16" t="n"/>
      <c r="JM56" s="16" t="n"/>
      <c r="JN56" s="16" t="n"/>
      <c r="JO56" s="16" t="n"/>
      <c r="JP56" s="16" t="n"/>
      <c r="JQ56" s="16" t="n"/>
      <c r="JR56" s="16" t="n"/>
      <c r="JS56" s="16" t="n"/>
      <c r="JT56" s="16" t="n"/>
      <c r="JU56" s="16" t="n"/>
      <c r="JV56" s="16" t="n"/>
      <c r="JW56" s="16" t="n"/>
      <c r="JX56" s="16" t="n"/>
      <c r="JY56" s="16" t="n"/>
      <c r="JZ56" s="16" t="n"/>
      <c r="KA56" s="16" t="n"/>
      <c r="KB56" s="16" t="n"/>
      <c r="KC56" s="16" t="n"/>
      <c r="KD56" s="16" t="n"/>
      <c r="KE56" s="16" t="n"/>
      <c r="KF56" s="16" t="n"/>
      <c r="KG56" s="16" t="n"/>
      <c r="KH56" s="16" t="n"/>
      <c r="KI56" s="16" t="n"/>
      <c r="KJ56" s="16" t="n"/>
      <c r="KK56" s="16" t="n"/>
      <c r="KL56" s="16" t="n"/>
      <c r="KM56" s="16" t="n"/>
      <c r="KN56" s="16" t="n"/>
      <c r="KO56" s="16" t="n"/>
      <c r="KP56" s="16" t="n"/>
      <c r="KQ56" s="16" t="n"/>
      <c r="KR56" s="16" t="n"/>
      <c r="KS56" s="16" t="n"/>
      <c r="KT56" s="16" t="n"/>
      <c r="KU56" s="16" t="n"/>
      <c r="KV56" s="16" t="n"/>
      <c r="KW56" s="16" t="n"/>
      <c r="KX56" s="16" t="n"/>
      <c r="KY56" s="16" t="n"/>
      <c r="KZ56" s="16" t="n"/>
      <c r="LA56" s="16" t="n"/>
      <c r="LB56" s="16" t="n"/>
      <c r="LC56" s="16" t="n"/>
      <c r="LD56" s="16" t="n"/>
      <c r="LE56" s="16" t="n"/>
      <c r="LF56" s="16" t="n"/>
      <c r="LG56" s="16" t="n"/>
      <c r="LH56" s="16" t="n"/>
      <c r="LI56" s="16" t="n"/>
      <c r="LJ56" s="16" t="n"/>
      <c r="LK56" s="16" t="n"/>
      <c r="LL56" s="16" t="n"/>
      <c r="LM56" s="16" t="n"/>
      <c r="LN56" s="16" t="n"/>
      <c r="LO56" s="16" t="n"/>
      <c r="LP56" s="16" t="n"/>
      <c r="LQ56" s="16" t="n"/>
      <c r="LR56" s="16" t="n"/>
      <c r="LS56" s="16" t="n"/>
      <c r="LT56" s="16" t="n"/>
      <c r="LU56" s="16" t="n"/>
      <c r="LV56" s="16" t="n"/>
      <c r="LW56" s="16" t="n"/>
      <c r="LX56" s="16" t="n"/>
      <c r="LY56" s="16" t="n"/>
      <c r="LZ56" s="16" t="n"/>
      <c r="MA56" s="16" t="n"/>
      <c r="MB56" s="16" t="n"/>
      <c r="MC56" s="16" t="n"/>
      <c r="MD56" s="16" t="n"/>
      <c r="ME56" s="16" t="n"/>
      <c r="MF56" s="16" t="n"/>
      <c r="MG56" s="16" t="n"/>
      <c r="MH56" s="16" t="n"/>
      <c r="MI56" s="16" t="n"/>
      <c r="MJ56" s="16" t="n"/>
      <c r="MK56" s="16" t="n"/>
      <c r="ML56" s="16" t="n"/>
      <c r="MM56" s="16" t="n"/>
      <c r="MN56" s="16" t="n"/>
      <c r="MO56" s="16" t="n"/>
      <c r="MP56" s="16" t="n"/>
      <c r="MQ56" s="16" t="n"/>
      <c r="MR56" s="16" t="n"/>
      <c r="MS56" s="16" t="n"/>
      <c r="MT56" s="16" t="n"/>
      <c r="MU56" s="16" t="n"/>
      <c r="MV56" s="16" t="n"/>
      <c r="MW56" s="16" t="n"/>
      <c r="MX56" s="16" t="n"/>
      <c r="MY56" s="16" t="n"/>
      <c r="MZ56" s="16" t="n"/>
      <c r="NA56" s="16" t="n"/>
      <c r="NB56" s="16" t="n"/>
      <c r="NC56" s="16" t="n"/>
      <c r="ND56" s="16" t="n"/>
      <c r="NE56" s="16" t="n"/>
      <c r="NF56" s="16" t="n"/>
      <c r="NG56" s="16" t="n"/>
      <c r="NH56" s="16" t="n"/>
      <c r="NI56" s="16" t="n"/>
      <c r="NJ56" s="16" t="n"/>
      <c r="NK56" s="16" t="n"/>
      <c r="NL56" s="16" t="n"/>
      <c r="NM56" s="16" t="n"/>
      <c r="NN56" s="16" t="n"/>
      <c r="NO56" s="16" t="n"/>
      <c r="NP56" s="16" t="n"/>
      <c r="NQ56" s="16" t="n"/>
      <c r="NR56" s="16" t="n"/>
      <c r="NS56" s="16" t="n"/>
      <c r="NT56" s="16" t="n"/>
      <c r="NU56" s="16" t="n"/>
      <c r="NV56" s="16" t="n"/>
      <c r="NW56" s="16" t="n"/>
      <c r="NX56" s="16" t="n"/>
      <c r="NY56" s="16" t="n"/>
      <c r="NZ56" s="16" t="n"/>
      <c r="OA56" s="16" t="n"/>
      <c r="OB56" s="16" t="n"/>
      <c r="OC56" s="16" t="n"/>
      <c r="OD56" s="16" t="n"/>
      <c r="OE56" s="16" t="n"/>
      <c r="OF56" s="16" t="n"/>
      <c r="OG56" s="16" t="n"/>
      <c r="OH56" s="16" t="n"/>
      <c r="OI56" s="16" t="n"/>
      <c r="OJ56" s="16" t="n"/>
      <c r="OK56" s="16" t="n"/>
      <c r="OL56" s="16" t="n"/>
      <c r="OM56" s="16" t="n"/>
      <c r="ON56" s="16" t="n"/>
      <c r="OO56" s="16" t="n"/>
      <c r="OP56" s="16" t="n"/>
      <c r="OQ56" s="16" t="n"/>
      <c r="OR56" s="16" t="n"/>
      <c r="OS56" s="16" t="n"/>
      <c r="OT56" s="16" t="n"/>
      <c r="OU56" s="16" t="n"/>
      <c r="OV56" s="16" t="n"/>
      <c r="OW56" s="16" t="n"/>
      <c r="OX56" s="16" t="n"/>
      <c r="OY56" s="16" t="n"/>
      <c r="OZ56" s="16" t="n"/>
      <c r="PA56" s="16" t="n"/>
      <c r="PB56" s="16" t="n"/>
      <c r="PC56" s="16" t="n"/>
      <c r="PD56" s="16" t="n"/>
      <c r="PE56" s="16" t="n"/>
      <c r="PF56" s="16" t="n"/>
      <c r="PG56" s="16" t="n"/>
      <c r="PH56" s="16" t="n"/>
      <c r="PI56" s="16" t="n"/>
      <c r="PJ56" s="16" t="n"/>
      <c r="PK56" s="16" t="n"/>
      <c r="PL56" s="16" t="n"/>
      <c r="PM56" s="16" t="n"/>
      <c r="PN56" s="16" t="n"/>
      <c r="PO56" s="16" t="n"/>
      <c r="PP56" s="16" t="n"/>
      <c r="PQ56" s="16" t="n"/>
      <c r="PR56" s="16" t="n"/>
      <c r="PS56" s="16" t="n"/>
      <c r="PT56" s="16" t="n"/>
      <c r="PU56" s="16" t="n"/>
      <c r="PV56" s="16" t="n"/>
      <c r="PW56" s="16" t="n"/>
      <c r="PX56" s="16" t="n"/>
      <c r="PY56" s="16" t="n"/>
      <c r="PZ56" s="16" t="n"/>
      <c r="QA56" s="16" t="n"/>
      <c r="QB56" s="16" t="n"/>
      <c r="QC56" s="16" t="n"/>
      <c r="QD56" s="16" t="n"/>
      <c r="QE56" s="16" t="n"/>
      <c r="QF56" s="16" t="n"/>
      <c r="QG56" s="16" t="n"/>
      <c r="QH56" s="16" t="n"/>
      <c r="QI56" s="16" t="n"/>
      <c r="QJ56" s="16" t="n"/>
      <c r="QK56" s="16" t="n"/>
      <c r="QL56" s="16" t="n"/>
      <c r="QM56" s="16" t="n"/>
      <c r="QN56" s="16" t="n"/>
      <c r="QO56" s="16" t="n"/>
      <c r="QP56" s="16" t="n"/>
      <c r="QQ56" s="16" t="n"/>
      <c r="QR56" s="16" t="n"/>
      <c r="QS56" s="16" t="n"/>
      <c r="QT56" s="16" t="n"/>
      <c r="QU56" s="16" t="n"/>
      <c r="QV56" s="16" t="n"/>
      <c r="QW56" s="16" t="n"/>
      <c r="QX56" s="16" t="n"/>
      <c r="QY56" s="16" t="n"/>
      <c r="QZ56" s="16" t="n"/>
      <c r="RA56" s="16" t="n"/>
      <c r="RB56" s="16" t="n"/>
      <c r="RC56" s="16" t="n"/>
      <c r="RD56" s="16" t="n"/>
      <c r="RE56" s="16" t="n"/>
      <c r="RF56" s="16" t="n"/>
      <c r="RG56" s="16" t="n"/>
      <c r="RH56" s="16" t="n"/>
      <c r="RI56" s="16" t="n"/>
      <c r="RJ56" s="16" t="n"/>
      <c r="RK56" s="16" t="n"/>
      <c r="RL56" s="16" t="n"/>
      <c r="RM56" s="16" t="n"/>
      <c r="RN56" s="16" t="n"/>
      <c r="RO56" s="16" t="n"/>
      <c r="RP56" s="16" t="n"/>
      <c r="RQ56" s="16" t="n"/>
      <c r="RR56" s="16" t="n"/>
      <c r="RS56" s="16" t="n"/>
      <c r="RT56" s="16" t="n"/>
      <c r="RU56" s="16" t="n"/>
      <c r="RV56" s="16" t="n"/>
      <c r="RW56" s="16" t="n"/>
      <c r="RX56" s="16" t="n"/>
      <c r="RY56" s="16" t="n"/>
      <c r="RZ56" s="16" t="n"/>
      <c r="SA56" s="16" t="n"/>
      <c r="SB56" s="16" t="n"/>
      <c r="SC56" s="16" t="n"/>
      <c r="SD56" s="16" t="n"/>
      <c r="SE56" s="16" t="n"/>
      <c r="SF56" s="16" t="n"/>
      <c r="SG56" s="16" t="n"/>
      <c r="SH56" s="16" t="n"/>
      <c r="SI56" s="16" t="n"/>
      <c r="SJ56" s="16" t="n"/>
    </row>
    <row r="57">
      <c r="C57" s="10" t="n"/>
      <c r="D57" s="8" t="inlineStr">
        <is>
          <t>Accessory 9</t>
        </is>
      </c>
      <c r="E57" s="16" t="n"/>
      <c r="F57" s="16" t="n"/>
      <c r="G57" s="16" t="n"/>
      <c r="H57" s="16" t="n"/>
      <c r="I57" s="16" t="n"/>
      <c r="J57" s="16" t="n"/>
      <c r="K57" s="16" t="n"/>
      <c r="L57" s="16" t="n"/>
      <c r="M57" s="16" t="n"/>
      <c r="N57" s="16" t="n"/>
      <c r="O57" s="16" t="n"/>
      <c r="P57" s="16" t="n"/>
      <c r="Q57" s="16" t="n"/>
      <c r="R57" s="16" t="n"/>
      <c r="S57" s="16" t="n"/>
      <c r="T57" s="16" t="n"/>
      <c r="U57" s="16" t="n"/>
      <c r="V57" s="16" t="n"/>
      <c r="W57" s="16" t="n"/>
      <c r="X57" s="16" t="n"/>
      <c r="Y57" s="16" t="n"/>
      <c r="Z57" s="16" t="n"/>
      <c r="AA57" s="16" t="n"/>
      <c r="AB57" s="16" t="n"/>
      <c r="AC57" s="16" t="n"/>
      <c r="AD57" s="16" t="n"/>
      <c r="AE57" s="16" t="n"/>
      <c r="AF57" s="16" t="n"/>
      <c r="AG57" s="16" t="n"/>
      <c r="AH57" s="16" t="n"/>
      <c r="AI57" s="16" t="n"/>
      <c r="AJ57" s="16" t="n"/>
      <c r="AK57" s="16" t="n"/>
      <c r="AL57" s="16" t="n"/>
      <c r="AM57" s="16" t="n"/>
      <c r="AN57" s="16" t="n"/>
      <c r="AO57" s="16" t="n"/>
      <c r="AP57" s="16" t="n"/>
      <c r="AQ57" s="16" t="n"/>
      <c r="AR57" s="16" t="n"/>
      <c r="AS57" s="16" t="n"/>
      <c r="AT57" s="16" t="n"/>
      <c r="AU57" s="16" t="n"/>
      <c r="AV57" s="16" t="n"/>
      <c r="AW57" s="16" t="n"/>
      <c r="AX57" s="16" t="n"/>
      <c r="AY57" s="16" t="n"/>
      <c r="AZ57" s="16" t="n"/>
      <c r="BA57" s="16" t="n"/>
      <c r="BB57" s="16" t="n"/>
      <c r="BC57" s="16" t="n"/>
      <c r="BD57" s="16" t="n"/>
      <c r="BE57" s="16" t="n"/>
      <c r="BF57" s="16" t="n"/>
      <c r="BG57" s="16" t="n"/>
      <c r="BH57" s="16" t="n"/>
      <c r="BI57" s="16" t="n"/>
      <c r="BJ57" s="16" t="n"/>
      <c r="BK57" s="16" t="n"/>
      <c r="BL57" s="16" t="n"/>
      <c r="BM57" s="16" t="n"/>
      <c r="BN57" s="16" t="n"/>
      <c r="BO57" s="16" t="n"/>
      <c r="BP57" s="16" t="n"/>
      <c r="BQ57" s="16" t="n"/>
      <c r="BR57" s="16" t="n"/>
      <c r="BS57" s="16" t="n"/>
      <c r="BT57" s="16" t="n"/>
      <c r="BU57" s="16" t="n"/>
      <c r="BV57" s="16" t="n"/>
      <c r="BW57" s="16" t="n"/>
      <c r="BX57" s="16" t="n"/>
      <c r="BY57" s="16" t="n"/>
      <c r="BZ57" s="16" t="n"/>
      <c r="CA57" s="16" t="n"/>
      <c r="CB57" s="16" t="n"/>
      <c r="CC57" s="16" t="n"/>
      <c r="CD57" s="16" t="n"/>
      <c r="CE57" s="16" t="n"/>
      <c r="CF57" s="16" t="n"/>
      <c r="CG57" s="16" t="n"/>
      <c r="CH57" s="16" t="n"/>
      <c r="CI57" s="16" t="n"/>
      <c r="CJ57" s="16" t="n"/>
      <c r="CK57" s="16" t="n"/>
      <c r="CL57" s="16" t="n"/>
      <c r="CM57" s="16" t="n"/>
      <c r="CN57" s="16" t="n"/>
      <c r="CO57" s="16" t="n"/>
      <c r="CP57" s="16" t="n"/>
      <c r="CQ57" s="16" t="n"/>
      <c r="CR57" s="16" t="n"/>
      <c r="CS57" s="16" t="n"/>
      <c r="CT57" s="16" t="n"/>
      <c r="CU57" s="16" t="n"/>
      <c r="CV57" s="16" t="n"/>
      <c r="CW57" s="16" t="n"/>
      <c r="CX57" s="16" t="n"/>
      <c r="CY57" s="16" t="n"/>
      <c r="CZ57" s="16" t="n"/>
      <c r="DA57" s="16" t="n"/>
      <c r="DB57" s="16" t="n"/>
      <c r="DC57" s="16" t="n"/>
      <c r="DD57" s="16" t="n"/>
      <c r="DE57" s="16" t="n"/>
      <c r="DF57" s="16" t="n"/>
      <c r="DG57" s="16" t="n"/>
      <c r="DH57" s="16" t="n"/>
      <c r="DI57" s="16" t="n"/>
      <c r="DJ57" s="16" t="n"/>
      <c r="DK57" s="16" t="n"/>
      <c r="DL57" s="16" t="n"/>
      <c r="DM57" s="16" t="n"/>
      <c r="DN57" s="16" t="n"/>
      <c r="DO57" s="16" t="n"/>
      <c r="DP57" s="16" t="n"/>
      <c r="DQ57" s="16" t="n"/>
      <c r="DR57" s="16" t="n"/>
      <c r="DS57" s="16" t="n"/>
      <c r="DT57" s="16" t="n"/>
      <c r="DU57" s="16" t="n"/>
      <c r="DV57" s="16" t="n"/>
      <c r="DW57" s="16" t="n"/>
      <c r="DX57" s="16" t="n"/>
      <c r="DY57" s="16" t="n"/>
      <c r="DZ57" s="16" t="n"/>
      <c r="EA57" s="16" t="n"/>
      <c r="EB57" s="16" t="n"/>
      <c r="EC57" s="16" t="n"/>
      <c r="ED57" s="16" t="n"/>
      <c r="EE57" s="16" t="n"/>
      <c r="EF57" s="16" t="n"/>
      <c r="EG57" s="16" t="n"/>
      <c r="EH57" s="16" t="n"/>
      <c r="EI57" s="16" t="n"/>
      <c r="EJ57" s="16" t="n"/>
      <c r="EK57" s="16" t="n"/>
      <c r="EL57" s="16" t="n"/>
      <c r="EM57" s="16" t="n"/>
      <c r="EN57" s="16" t="n"/>
      <c r="EO57" s="16" t="n"/>
      <c r="EP57" s="16" t="n"/>
      <c r="EQ57" s="16" t="n"/>
      <c r="ER57" s="16" t="n"/>
      <c r="ES57" s="16" t="n"/>
      <c r="ET57" s="16" t="n"/>
      <c r="EU57" s="16" t="n"/>
      <c r="EV57" s="16" t="n"/>
      <c r="EW57" s="16" t="n"/>
      <c r="EX57" s="16" t="n"/>
      <c r="EY57" s="16" t="n"/>
      <c r="EZ57" s="16" t="n"/>
      <c r="FA57" s="16" t="n"/>
      <c r="FB57" s="16" t="n"/>
      <c r="FC57" s="16" t="n"/>
      <c r="FD57" s="16" t="n"/>
      <c r="FE57" s="16" t="n"/>
      <c r="FF57" s="16" t="n"/>
      <c r="FG57" s="16" t="n"/>
      <c r="FH57" s="16" t="n"/>
      <c r="FI57" s="16" t="n"/>
      <c r="FJ57" s="16" t="n"/>
      <c r="FK57" s="16" t="n"/>
      <c r="FL57" s="16" t="n"/>
      <c r="FM57" s="16" t="n"/>
      <c r="FN57" s="16" t="n"/>
      <c r="FO57" s="16" t="n"/>
      <c r="FP57" s="16" t="n"/>
      <c r="FQ57" s="16" t="n"/>
      <c r="FR57" s="16" t="n"/>
      <c r="FS57" s="16" t="n"/>
      <c r="FT57" s="16" t="n"/>
      <c r="FU57" s="16" t="n"/>
      <c r="FV57" s="16" t="n"/>
      <c r="FW57" s="16" t="n"/>
      <c r="FX57" s="16" t="n"/>
      <c r="FY57" s="16" t="n"/>
      <c r="FZ57" s="16" t="n"/>
      <c r="GA57" s="16" t="n"/>
      <c r="GB57" s="16" t="n"/>
      <c r="GC57" s="16" t="n"/>
      <c r="GD57" s="16" t="n"/>
      <c r="GE57" s="16" t="n"/>
      <c r="GF57" s="16" t="n"/>
      <c r="GG57" s="16" t="n"/>
      <c r="GH57" s="16" t="n"/>
      <c r="GI57" s="16" t="n"/>
      <c r="GJ57" s="16" t="n"/>
      <c r="GK57" s="16" t="n"/>
      <c r="GL57" s="16" t="n"/>
      <c r="GM57" s="16" t="n"/>
      <c r="GN57" s="16" t="n"/>
      <c r="GO57" s="16" t="n"/>
      <c r="GP57" s="16" t="n"/>
      <c r="GQ57" s="16" t="n"/>
      <c r="GR57" s="16" t="n"/>
      <c r="GS57" s="16" t="n"/>
      <c r="GT57" s="16" t="n"/>
      <c r="GU57" s="16" t="n"/>
      <c r="GV57" s="16" t="n"/>
      <c r="GW57" s="16" t="n"/>
      <c r="GX57" s="16" t="n"/>
      <c r="GY57" s="16" t="n"/>
      <c r="GZ57" s="16" t="n"/>
      <c r="HA57" s="16" t="n"/>
      <c r="HB57" s="16" t="n"/>
      <c r="HC57" s="16" t="n"/>
      <c r="HD57" s="16" t="n"/>
      <c r="HE57" s="16" t="n"/>
      <c r="HF57" s="16" t="n"/>
      <c r="HG57" s="16" t="n"/>
      <c r="HH57" s="16" t="n"/>
      <c r="HI57" s="16" t="n"/>
      <c r="HJ57" s="16" t="n"/>
      <c r="HK57" s="16" t="n"/>
      <c r="HL57" s="16" t="n"/>
      <c r="HM57" s="16" t="n"/>
      <c r="HN57" s="16" t="n"/>
      <c r="HO57" s="16" t="n"/>
      <c r="HP57" s="16" t="n"/>
      <c r="HQ57" s="16" t="n"/>
      <c r="HR57" s="16" t="n"/>
      <c r="HS57" s="16" t="n"/>
      <c r="HT57" s="16" t="n"/>
      <c r="HU57" s="16" t="n"/>
      <c r="HV57" s="16" t="n"/>
      <c r="HW57" s="16" t="n"/>
      <c r="HX57" s="16" t="n"/>
      <c r="HY57" s="16" t="n"/>
      <c r="HZ57" s="16" t="n"/>
      <c r="IA57" s="16" t="n"/>
      <c r="IB57" s="16" t="n"/>
      <c r="IC57" s="16" t="n"/>
      <c r="ID57" s="16" t="n"/>
      <c r="IE57" s="16" t="n"/>
      <c r="IF57" s="16" t="n"/>
      <c r="IG57" s="16" t="n"/>
      <c r="IH57" s="16" t="n"/>
      <c r="II57" s="16" t="n"/>
      <c r="IJ57" s="16" t="n"/>
      <c r="IK57" s="16" t="n"/>
      <c r="IL57" s="16" t="n"/>
      <c r="IM57" s="16" t="n"/>
      <c r="IN57" s="16" t="n"/>
      <c r="IO57" s="16" t="n"/>
      <c r="IP57" s="16" t="n"/>
      <c r="IQ57" s="16" t="n"/>
      <c r="IR57" s="16" t="n"/>
      <c r="IS57" s="16" t="n"/>
      <c r="IT57" s="16" t="n"/>
      <c r="IU57" s="16" t="n"/>
      <c r="IV57" s="16" t="n"/>
      <c r="IW57" s="16" t="n"/>
      <c r="IX57" s="16" t="n"/>
      <c r="IY57" s="16" t="n"/>
      <c r="IZ57" s="16" t="n"/>
      <c r="JA57" s="16" t="n"/>
      <c r="JB57" s="16" t="n"/>
      <c r="JC57" s="16" t="n"/>
      <c r="JD57" s="16" t="n"/>
      <c r="JE57" s="16" t="n"/>
      <c r="JF57" s="16" t="n"/>
      <c r="JG57" s="16" t="n"/>
      <c r="JH57" s="16" t="n"/>
      <c r="JI57" s="16" t="n"/>
      <c r="JJ57" s="16" t="n"/>
      <c r="JK57" s="16" t="n"/>
      <c r="JL57" s="16" t="n"/>
      <c r="JM57" s="16" t="n"/>
      <c r="JN57" s="16" t="n"/>
      <c r="JO57" s="16" t="n"/>
      <c r="JP57" s="16" t="n"/>
      <c r="JQ57" s="16" t="n"/>
      <c r="JR57" s="16" t="n"/>
      <c r="JS57" s="16" t="n"/>
      <c r="JT57" s="16" t="n"/>
      <c r="JU57" s="16" t="n"/>
      <c r="JV57" s="16" t="n"/>
      <c r="JW57" s="16" t="n"/>
      <c r="JX57" s="16" t="n"/>
      <c r="JY57" s="16" t="n"/>
      <c r="JZ57" s="16" t="n"/>
      <c r="KA57" s="16" t="n"/>
      <c r="KB57" s="16" t="n"/>
      <c r="KC57" s="16" t="n"/>
      <c r="KD57" s="16" t="n"/>
      <c r="KE57" s="16" t="n"/>
      <c r="KF57" s="16" t="n"/>
      <c r="KG57" s="16" t="n"/>
      <c r="KH57" s="16" t="n"/>
      <c r="KI57" s="16" t="n"/>
      <c r="KJ57" s="16" t="n"/>
      <c r="KK57" s="16" t="n"/>
      <c r="KL57" s="16" t="n"/>
      <c r="KM57" s="16" t="n"/>
      <c r="KN57" s="16" t="n"/>
      <c r="KO57" s="16" t="n"/>
      <c r="KP57" s="16" t="n"/>
      <c r="KQ57" s="16" t="n"/>
      <c r="KR57" s="16" t="n"/>
      <c r="KS57" s="16" t="n"/>
      <c r="KT57" s="16" t="n"/>
      <c r="KU57" s="16" t="n"/>
      <c r="KV57" s="16" t="n"/>
      <c r="KW57" s="16" t="n"/>
      <c r="KX57" s="16" t="n"/>
      <c r="KY57" s="16" t="n"/>
      <c r="KZ57" s="16" t="n"/>
      <c r="LA57" s="16" t="n"/>
      <c r="LB57" s="16" t="n"/>
      <c r="LC57" s="16" t="n"/>
      <c r="LD57" s="16" t="n"/>
      <c r="LE57" s="16" t="n"/>
      <c r="LF57" s="16" t="n"/>
      <c r="LG57" s="16" t="n"/>
      <c r="LH57" s="16" t="n"/>
      <c r="LI57" s="16" t="n"/>
      <c r="LJ57" s="16" t="n"/>
      <c r="LK57" s="16" t="n"/>
      <c r="LL57" s="16" t="n"/>
      <c r="LM57" s="16" t="n"/>
      <c r="LN57" s="16" t="n"/>
      <c r="LO57" s="16" t="n"/>
      <c r="LP57" s="16" t="n"/>
      <c r="LQ57" s="16" t="n"/>
      <c r="LR57" s="16" t="n"/>
      <c r="LS57" s="16" t="n"/>
      <c r="LT57" s="16" t="n"/>
      <c r="LU57" s="16" t="n"/>
      <c r="LV57" s="16" t="n"/>
      <c r="LW57" s="16" t="n"/>
      <c r="LX57" s="16" t="n"/>
      <c r="LY57" s="16" t="n"/>
      <c r="LZ57" s="16" t="n"/>
      <c r="MA57" s="16" t="n"/>
      <c r="MB57" s="16" t="n"/>
      <c r="MC57" s="16" t="n"/>
      <c r="MD57" s="16" t="n"/>
      <c r="ME57" s="16" t="n"/>
      <c r="MF57" s="16" t="n"/>
      <c r="MG57" s="16" t="n"/>
      <c r="MH57" s="16" t="n"/>
      <c r="MI57" s="16" t="n"/>
      <c r="MJ57" s="16" t="n"/>
      <c r="MK57" s="16" t="n"/>
      <c r="ML57" s="16" t="n"/>
      <c r="MM57" s="16" t="n"/>
      <c r="MN57" s="16" t="n"/>
      <c r="MO57" s="16" t="n"/>
      <c r="MP57" s="16" t="n"/>
      <c r="MQ57" s="16" t="n"/>
      <c r="MR57" s="16" t="n"/>
      <c r="MS57" s="16" t="n"/>
      <c r="MT57" s="16" t="n"/>
      <c r="MU57" s="16" t="n"/>
      <c r="MV57" s="16" t="n"/>
      <c r="MW57" s="16" t="n"/>
      <c r="MX57" s="16" t="n"/>
      <c r="MY57" s="16" t="n"/>
      <c r="MZ57" s="16" t="n"/>
      <c r="NA57" s="16" t="n"/>
      <c r="NB57" s="16" t="n"/>
      <c r="NC57" s="16" t="n"/>
      <c r="ND57" s="16" t="n"/>
      <c r="NE57" s="16" t="n"/>
      <c r="NF57" s="16" t="n"/>
      <c r="NG57" s="16" t="n"/>
      <c r="NH57" s="16" t="n"/>
      <c r="NI57" s="16" t="n"/>
      <c r="NJ57" s="16" t="n"/>
      <c r="NK57" s="16" t="n"/>
      <c r="NL57" s="16" t="n"/>
      <c r="NM57" s="16" t="n"/>
      <c r="NN57" s="16" t="n"/>
      <c r="NO57" s="16" t="n"/>
      <c r="NP57" s="16" t="n"/>
      <c r="NQ57" s="16" t="n"/>
      <c r="NR57" s="16" t="n"/>
      <c r="NS57" s="16" t="n"/>
      <c r="NT57" s="16" t="n"/>
      <c r="NU57" s="16" t="n"/>
      <c r="NV57" s="16" t="n"/>
      <c r="NW57" s="16" t="n"/>
      <c r="NX57" s="16" t="n"/>
      <c r="NY57" s="16" t="n"/>
      <c r="NZ57" s="16" t="n"/>
      <c r="OA57" s="16" t="n"/>
      <c r="OB57" s="16" t="n"/>
      <c r="OC57" s="16" t="n"/>
      <c r="OD57" s="16" t="n"/>
      <c r="OE57" s="16" t="n"/>
      <c r="OF57" s="16" t="n"/>
      <c r="OG57" s="16" t="n"/>
      <c r="OH57" s="16" t="n"/>
      <c r="OI57" s="16" t="n"/>
      <c r="OJ57" s="16" t="n"/>
      <c r="OK57" s="16" t="n"/>
      <c r="OL57" s="16" t="n"/>
      <c r="OM57" s="16" t="n"/>
      <c r="ON57" s="16" t="n"/>
      <c r="OO57" s="16" t="n"/>
      <c r="OP57" s="16" t="n"/>
      <c r="OQ57" s="16" t="n"/>
      <c r="OR57" s="16" t="n"/>
      <c r="OS57" s="16" t="n"/>
      <c r="OT57" s="16" t="n"/>
      <c r="OU57" s="16" t="n"/>
      <c r="OV57" s="16" t="n"/>
      <c r="OW57" s="16" t="n"/>
      <c r="OX57" s="16" t="n"/>
      <c r="OY57" s="16" t="n"/>
      <c r="OZ57" s="16" t="n"/>
      <c r="PA57" s="16" t="n"/>
      <c r="PB57" s="16" t="n"/>
      <c r="PC57" s="16" t="n"/>
      <c r="PD57" s="16" t="n"/>
      <c r="PE57" s="16" t="n"/>
      <c r="PF57" s="16" t="n"/>
      <c r="PG57" s="16" t="n"/>
      <c r="PH57" s="16" t="n"/>
      <c r="PI57" s="16" t="n"/>
      <c r="PJ57" s="16" t="n"/>
      <c r="PK57" s="16" t="n"/>
      <c r="PL57" s="16" t="n"/>
      <c r="PM57" s="16" t="n"/>
      <c r="PN57" s="16" t="n"/>
      <c r="PO57" s="16" t="n"/>
      <c r="PP57" s="16" t="n"/>
      <c r="PQ57" s="16" t="n"/>
      <c r="PR57" s="16" t="n"/>
      <c r="PS57" s="16" t="n"/>
      <c r="PT57" s="16" t="n"/>
      <c r="PU57" s="16" t="n"/>
      <c r="PV57" s="16" t="n"/>
      <c r="PW57" s="16" t="n"/>
      <c r="PX57" s="16" t="n"/>
      <c r="PY57" s="16" t="n"/>
      <c r="PZ57" s="16" t="n"/>
      <c r="QA57" s="16" t="n"/>
      <c r="QB57" s="16" t="n"/>
      <c r="QC57" s="16" t="n"/>
      <c r="QD57" s="16" t="n"/>
      <c r="QE57" s="16" t="n"/>
      <c r="QF57" s="16" t="n"/>
      <c r="QG57" s="16" t="n"/>
      <c r="QH57" s="16" t="n"/>
      <c r="QI57" s="16" t="n"/>
      <c r="QJ57" s="16" t="n"/>
      <c r="QK57" s="16" t="n"/>
      <c r="QL57" s="16" t="n"/>
      <c r="QM57" s="16" t="n"/>
      <c r="QN57" s="16" t="n"/>
      <c r="QO57" s="16" t="n"/>
      <c r="QP57" s="16" t="n"/>
      <c r="QQ57" s="16" t="n"/>
      <c r="QR57" s="16" t="n"/>
      <c r="QS57" s="16" t="n"/>
      <c r="QT57" s="16" t="n"/>
      <c r="QU57" s="16" t="n"/>
      <c r="QV57" s="16" t="n"/>
      <c r="QW57" s="16" t="n"/>
      <c r="QX57" s="16" t="n"/>
      <c r="QY57" s="16" t="n"/>
      <c r="QZ57" s="16" t="n"/>
      <c r="RA57" s="16" t="n"/>
      <c r="RB57" s="16" t="n"/>
      <c r="RC57" s="16" t="n"/>
      <c r="RD57" s="16" t="n"/>
      <c r="RE57" s="16" t="n"/>
      <c r="RF57" s="16" t="n"/>
      <c r="RG57" s="16" t="n"/>
      <c r="RH57" s="16" t="n"/>
      <c r="RI57" s="16" t="n"/>
      <c r="RJ57" s="16" t="n"/>
      <c r="RK57" s="16" t="n"/>
      <c r="RL57" s="16" t="n"/>
      <c r="RM57" s="16" t="n"/>
      <c r="RN57" s="16" t="n"/>
      <c r="RO57" s="16" t="n"/>
      <c r="RP57" s="16" t="n"/>
      <c r="RQ57" s="16" t="n"/>
      <c r="RR57" s="16" t="n"/>
      <c r="RS57" s="16" t="n"/>
      <c r="RT57" s="16" t="n"/>
      <c r="RU57" s="16" t="n"/>
      <c r="RV57" s="16" t="n"/>
      <c r="RW57" s="16" t="n"/>
      <c r="RX57" s="16" t="n"/>
      <c r="RY57" s="16" t="n"/>
      <c r="RZ57" s="16" t="n"/>
      <c r="SA57" s="16" t="n"/>
      <c r="SB57" s="16" t="n"/>
      <c r="SC57" s="16" t="n"/>
      <c r="SD57" s="16" t="n"/>
      <c r="SE57" s="16" t="n"/>
      <c r="SF57" s="16" t="n"/>
      <c r="SG57" s="16" t="n"/>
      <c r="SH57" s="16" t="n"/>
      <c r="SI57" s="16" t="n"/>
      <c r="SJ57" s="16" t="n"/>
    </row>
    <row r="58">
      <c r="C58" s="11" t="n"/>
      <c r="D58" s="14" t="inlineStr">
        <is>
          <t>Accessory 10</t>
        </is>
      </c>
      <c r="E58" s="17" t="n"/>
      <c r="F58" s="17" t="n"/>
      <c r="G58" s="17" t="n"/>
      <c r="H58" s="17" t="n"/>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c r="AY58" s="17" t="n"/>
      <c r="AZ58" s="17" t="n"/>
      <c r="BA58" s="17" t="n"/>
      <c r="BB58" s="17" t="n"/>
      <c r="BC58" s="17" t="n"/>
      <c r="BD58" s="17" t="n"/>
      <c r="BE58" s="17" t="n"/>
      <c r="BF58" s="17" t="n"/>
      <c r="BG58" s="17" t="n"/>
      <c r="BH58" s="17" t="n"/>
      <c r="BI58" s="17" t="n"/>
      <c r="BJ58" s="17" t="n"/>
      <c r="BK58" s="17" t="n"/>
      <c r="BL58" s="17" t="n"/>
      <c r="BM58" s="17" t="n"/>
      <c r="BN58" s="17" t="n"/>
      <c r="BO58" s="17" t="n"/>
      <c r="BP58" s="17" t="n"/>
      <c r="BQ58" s="17" t="n"/>
      <c r="BR58" s="17" t="n"/>
      <c r="BS58" s="17" t="n"/>
      <c r="BT58" s="17" t="n"/>
      <c r="BU58" s="17" t="n"/>
      <c r="BV58" s="17" t="n"/>
      <c r="BW58" s="17" t="n"/>
      <c r="BX58" s="17" t="n"/>
      <c r="BY58" s="17" t="n"/>
      <c r="BZ58" s="17" t="n"/>
      <c r="CA58" s="17" t="n"/>
      <c r="CB58" s="17" t="n"/>
      <c r="CC58" s="17" t="n"/>
      <c r="CD58" s="17" t="n"/>
      <c r="CE58" s="17" t="n"/>
      <c r="CF58" s="17" t="n"/>
      <c r="CG58" s="17" t="n"/>
      <c r="CH58" s="17" t="n"/>
      <c r="CI58" s="17" t="n"/>
      <c r="CJ58" s="17" t="n"/>
      <c r="CK58" s="17" t="n"/>
      <c r="CL58" s="17" t="n"/>
      <c r="CM58" s="17" t="n"/>
      <c r="CN58" s="17" t="n"/>
      <c r="CO58" s="17" t="n"/>
      <c r="CP58" s="17" t="n"/>
      <c r="CQ58" s="17" t="n"/>
      <c r="CR58" s="17" t="n"/>
      <c r="CS58" s="17" t="n"/>
      <c r="CT58" s="17" t="n"/>
      <c r="CU58" s="17" t="n"/>
      <c r="CV58" s="17" t="n"/>
      <c r="CW58" s="17" t="n"/>
      <c r="CX58" s="17" t="n"/>
      <c r="CY58" s="17" t="n"/>
      <c r="CZ58" s="17" t="n"/>
      <c r="DA58" s="17" t="n"/>
      <c r="DB58" s="17" t="n"/>
      <c r="DC58" s="17" t="n"/>
      <c r="DD58" s="17" t="n"/>
      <c r="DE58" s="17" t="n"/>
      <c r="DF58" s="17" t="n"/>
      <c r="DG58" s="17" t="n"/>
      <c r="DH58" s="17" t="n"/>
      <c r="DI58" s="17" t="n"/>
      <c r="DJ58" s="17" t="n"/>
      <c r="DK58" s="17" t="n"/>
      <c r="DL58" s="17" t="n"/>
      <c r="DM58" s="17" t="n"/>
      <c r="DN58" s="17" t="n"/>
      <c r="DO58" s="17" t="n"/>
      <c r="DP58" s="17" t="n"/>
      <c r="DQ58" s="17" t="n"/>
      <c r="DR58" s="17" t="n"/>
      <c r="DS58" s="17" t="n"/>
      <c r="DT58" s="17" t="n"/>
      <c r="DU58" s="17" t="n"/>
      <c r="DV58" s="17" t="n"/>
      <c r="DW58" s="17" t="n"/>
      <c r="DX58" s="17" t="n"/>
      <c r="DY58" s="17" t="n"/>
      <c r="DZ58" s="17" t="n"/>
      <c r="EA58" s="17" t="n"/>
      <c r="EB58" s="17" t="n"/>
      <c r="EC58" s="17" t="n"/>
      <c r="ED58" s="17" t="n"/>
      <c r="EE58" s="17" t="n"/>
      <c r="EF58" s="17" t="n"/>
      <c r="EG58" s="17" t="n"/>
      <c r="EH58" s="17" t="n"/>
      <c r="EI58" s="17" t="n"/>
      <c r="EJ58" s="17" t="n"/>
      <c r="EK58" s="17" t="n"/>
      <c r="EL58" s="17" t="n"/>
      <c r="EM58" s="17" t="n"/>
      <c r="EN58" s="17" t="n"/>
      <c r="EO58" s="17" t="n"/>
      <c r="EP58" s="17" t="n"/>
      <c r="EQ58" s="17" t="n"/>
      <c r="ER58" s="17" t="n"/>
      <c r="ES58" s="17" t="n"/>
      <c r="ET58" s="17" t="n"/>
      <c r="EU58" s="17" t="n"/>
      <c r="EV58" s="17" t="n"/>
      <c r="EW58" s="17" t="n"/>
      <c r="EX58" s="17" t="n"/>
      <c r="EY58" s="17" t="n"/>
      <c r="EZ58" s="17" t="n"/>
      <c r="FA58" s="17" t="n"/>
      <c r="FB58" s="17" t="n"/>
      <c r="FC58" s="17" t="n"/>
      <c r="FD58" s="17" t="n"/>
      <c r="FE58" s="17" t="n"/>
      <c r="FF58" s="17" t="n"/>
      <c r="FG58" s="17" t="n"/>
      <c r="FH58" s="17" t="n"/>
      <c r="FI58" s="17" t="n"/>
      <c r="FJ58" s="17" t="n"/>
      <c r="FK58" s="17" t="n"/>
      <c r="FL58" s="17" t="n"/>
      <c r="FM58" s="17" t="n"/>
      <c r="FN58" s="17" t="n"/>
      <c r="FO58" s="17" t="n"/>
      <c r="FP58" s="17" t="n"/>
      <c r="FQ58" s="17" t="n"/>
      <c r="FR58" s="17" t="n"/>
      <c r="FS58" s="17" t="n"/>
      <c r="FT58" s="17" t="n"/>
      <c r="FU58" s="17" t="n"/>
      <c r="FV58" s="17" t="n"/>
      <c r="FW58" s="17" t="n"/>
      <c r="FX58" s="17" t="n"/>
      <c r="FY58" s="17" t="n"/>
      <c r="FZ58" s="17" t="n"/>
      <c r="GA58" s="17" t="n"/>
      <c r="GB58" s="17" t="n"/>
      <c r="GC58" s="17" t="n"/>
      <c r="GD58" s="17" t="n"/>
      <c r="GE58" s="17" t="n"/>
      <c r="GF58" s="17" t="n"/>
      <c r="GG58" s="17" t="n"/>
      <c r="GH58" s="17" t="n"/>
      <c r="GI58" s="17" t="n"/>
      <c r="GJ58" s="17" t="n"/>
      <c r="GK58" s="17" t="n"/>
      <c r="GL58" s="17" t="n"/>
      <c r="GM58" s="17" t="n"/>
      <c r="GN58" s="17" t="n"/>
      <c r="GO58" s="17" t="n"/>
      <c r="GP58" s="17" t="n"/>
      <c r="GQ58" s="17" t="n"/>
      <c r="GR58" s="17" t="n"/>
      <c r="GS58" s="17" t="n"/>
      <c r="GT58" s="17" t="n"/>
      <c r="GU58" s="17" t="n"/>
      <c r="GV58" s="17" t="n"/>
      <c r="GW58" s="17" t="n"/>
      <c r="GX58" s="17" t="n"/>
      <c r="GY58" s="17" t="n"/>
      <c r="GZ58" s="17" t="n"/>
      <c r="HA58" s="17" t="n"/>
      <c r="HB58" s="17" t="n"/>
      <c r="HC58" s="17" t="n"/>
      <c r="HD58" s="17" t="n"/>
      <c r="HE58" s="17" t="n"/>
      <c r="HF58" s="17" t="n"/>
      <c r="HG58" s="17" t="n"/>
      <c r="HH58" s="17" t="n"/>
      <c r="HI58" s="17" t="n"/>
      <c r="HJ58" s="17" t="n"/>
      <c r="HK58" s="17" t="n"/>
      <c r="HL58" s="17" t="n"/>
      <c r="HM58" s="17" t="n"/>
      <c r="HN58" s="17" t="n"/>
      <c r="HO58" s="17" t="n"/>
      <c r="HP58" s="17" t="n"/>
      <c r="HQ58" s="17" t="n"/>
      <c r="HR58" s="17" t="n"/>
      <c r="HS58" s="17" t="n"/>
      <c r="HT58" s="17" t="n"/>
      <c r="HU58" s="17" t="n"/>
      <c r="HV58" s="17" t="n"/>
      <c r="HW58" s="17" t="n"/>
      <c r="HX58" s="17" t="n"/>
      <c r="HY58" s="17" t="n"/>
      <c r="HZ58" s="17" t="n"/>
      <c r="IA58" s="17" t="n"/>
      <c r="IB58" s="17" t="n"/>
      <c r="IC58" s="17" t="n"/>
      <c r="ID58" s="17" t="n"/>
      <c r="IE58" s="17" t="n"/>
      <c r="IF58" s="17" t="n"/>
      <c r="IG58" s="17" t="n"/>
      <c r="IH58" s="17" t="n"/>
      <c r="II58" s="17" t="n"/>
      <c r="IJ58" s="17" t="n"/>
      <c r="IK58" s="17" t="n"/>
      <c r="IL58" s="17" t="n"/>
      <c r="IM58" s="17" t="n"/>
      <c r="IN58" s="17" t="n"/>
      <c r="IO58" s="17" t="n"/>
      <c r="IP58" s="17" t="n"/>
      <c r="IQ58" s="17" t="n"/>
      <c r="IR58" s="17" t="n"/>
      <c r="IS58" s="17" t="n"/>
      <c r="IT58" s="17" t="n"/>
      <c r="IU58" s="17" t="n"/>
      <c r="IV58" s="17" t="n"/>
      <c r="IW58" s="17" t="n"/>
      <c r="IX58" s="17" t="n"/>
      <c r="IY58" s="17" t="n"/>
      <c r="IZ58" s="17" t="n"/>
      <c r="JA58" s="17" t="n"/>
      <c r="JB58" s="17" t="n"/>
      <c r="JC58" s="17" t="n"/>
      <c r="JD58" s="17" t="n"/>
      <c r="JE58" s="17" t="n"/>
      <c r="JF58" s="17" t="n"/>
      <c r="JG58" s="17" t="n"/>
      <c r="JH58" s="17" t="n"/>
      <c r="JI58" s="17" t="n"/>
      <c r="JJ58" s="17" t="n"/>
      <c r="JK58" s="17" t="n"/>
      <c r="JL58" s="17" t="n"/>
      <c r="JM58" s="17" t="n"/>
      <c r="JN58" s="17" t="n"/>
      <c r="JO58" s="17" t="n"/>
      <c r="JP58" s="17" t="n"/>
      <c r="JQ58" s="17" t="n"/>
      <c r="JR58" s="17" t="n"/>
      <c r="JS58" s="17" t="n"/>
      <c r="JT58" s="17" t="n"/>
      <c r="JU58" s="17" t="n"/>
      <c r="JV58" s="17" t="n"/>
      <c r="JW58" s="17" t="n"/>
      <c r="JX58" s="17" t="n"/>
      <c r="JY58" s="17" t="n"/>
      <c r="JZ58" s="17" t="n"/>
      <c r="KA58" s="17" t="n"/>
      <c r="KB58" s="17" t="n"/>
      <c r="KC58" s="17" t="n"/>
      <c r="KD58" s="17" t="n"/>
      <c r="KE58" s="17" t="n"/>
      <c r="KF58" s="17" t="n"/>
      <c r="KG58" s="17" t="n"/>
      <c r="KH58" s="17" t="n"/>
      <c r="KI58" s="17" t="n"/>
      <c r="KJ58" s="17" t="n"/>
      <c r="KK58" s="17" t="n"/>
      <c r="KL58" s="17" t="n"/>
      <c r="KM58" s="17" t="n"/>
      <c r="KN58" s="17" t="n"/>
      <c r="KO58" s="17" t="n"/>
      <c r="KP58" s="17" t="n"/>
      <c r="KQ58" s="17" t="n"/>
      <c r="KR58" s="17" t="n"/>
      <c r="KS58" s="17" t="n"/>
      <c r="KT58" s="17" t="n"/>
      <c r="KU58" s="17" t="n"/>
      <c r="KV58" s="17" t="n"/>
      <c r="KW58" s="17" t="n"/>
      <c r="KX58" s="17" t="n"/>
      <c r="KY58" s="17" t="n"/>
      <c r="KZ58" s="17" t="n"/>
      <c r="LA58" s="17" t="n"/>
      <c r="LB58" s="17" t="n"/>
      <c r="LC58" s="17" t="n"/>
      <c r="LD58" s="17" t="n"/>
      <c r="LE58" s="17" t="n"/>
      <c r="LF58" s="17" t="n"/>
      <c r="LG58" s="17" t="n"/>
      <c r="LH58" s="17" t="n"/>
      <c r="LI58" s="17" t="n"/>
      <c r="LJ58" s="17" t="n"/>
      <c r="LK58" s="17" t="n"/>
      <c r="LL58" s="17" t="n"/>
      <c r="LM58" s="17" t="n"/>
      <c r="LN58" s="17" t="n"/>
      <c r="LO58" s="17" t="n"/>
      <c r="LP58" s="17" t="n"/>
      <c r="LQ58" s="17" t="n"/>
      <c r="LR58" s="17" t="n"/>
      <c r="LS58" s="17" t="n"/>
      <c r="LT58" s="17" t="n"/>
      <c r="LU58" s="17" t="n"/>
      <c r="LV58" s="17" t="n"/>
      <c r="LW58" s="17" t="n"/>
      <c r="LX58" s="17" t="n"/>
      <c r="LY58" s="17" t="n"/>
      <c r="LZ58" s="17" t="n"/>
      <c r="MA58" s="17" t="n"/>
      <c r="MB58" s="17" t="n"/>
      <c r="MC58" s="17" t="n"/>
      <c r="MD58" s="17" t="n"/>
      <c r="ME58" s="17" t="n"/>
      <c r="MF58" s="17" t="n"/>
      <c r="MG58" s="17" t="n"/>
      <c r="MH58" s="17" t="n"/>
      <c r="MI58" s="17" t="n"/>
      <c r="MJ58" s="17" t="n"/>
      <c r="MK58" s="17" t="n"/>
      <c r="ML58" s="17" t="n"/>
      <c r="MM58" s="17" t="n"/>
      <c r="MN58" s="17" t="n"/>
      <c r="MO58" s="17" t="n"/>
      <c r="MP58" s="17" t="n"/>
      <c r="MQ58" s="17" t="n"/>
      <c r="MR58" s="17" t="n"/>
      <c r="MS58" s="17" t="n"/>
      <c r="MT58" s="17" t="n"/>
      <c r="MU58" s="17" t="n"/>
      <c r="MV58" s="17" t="n"/>
      <c r="MW58" s="17" t="n"/>
      <c r="MX58" s="17" t="n"/>
      <c r="MY58" s="17" t="n"/>
      <c r="MZ58" s="17" t="n"/>
      <c r="NA58" s="17" t="n"/>
      <c r="NB58" s="17" t="n"/>
      <c r="NC58" s="17" t="n"/>
      <c r="ND58" s="17" t="n"/>
      <c r="NE58" s="17" t="n"/>
      <c r="NF58" s="17" t="n"/>
      <c r="NG58" s="17" t="n"/>
      <c r="NH58" s="17" t="n"/>
      <c r="NI58" s="17" t="n"/>
      <c r="NJ58" s="17" t="n"/>
      <c r="NK58" s="17" t="n"/>
      <c r="NL58" s="17" t="n"/>
      <c r="NM58" s="17" t="n"/>
      <c r="NN58" s="17" t="n"/>
      <c r="NO58" s="17" t="n"/>
      <c r="NP58" s="17" t="n"/>
      <c r="NQ58" s="17" t="n"/>
      <c r="NR58" s="17" t="n"/>
      <c r="NS58" s="17" t="n"/>
      <c r="NT58" s="17" t="n"/>
      <c r="NU58" s="17" t="n"/>
      <c r="NV58" s="17" t="n"/>
      <c r="NW58" s="17" t="n"/>
      <c r="NX58" s="17" t="n"/>
      <c r="NY58" s="17" t="n"/>
      <c r="NZ58" s="17" t="n"/>
      <c r="OA58" s="17" t="n"/>
      <c r="OB58" s="17" t="n"/>
      <c r="OC58" s="17" t="n"/>
      <c r="OD58" s="17" t="n"/>
      <c r="OE58" s="17" t="n"/>
      <c r="OF58" s="17" t="n"/>
      <c r="OG58" s="17" t="n"/>
      <c r="OH58" s="17" t="n"/>
      <c r="OI58" s="17" t="n"/>
      <c r="OJ58" s="17" t="n"/>
      <c r="OK58" s="17" t="n"/>
      <c r="OL58" s="17" t="n"/>
      <c r="OM58" s="17" t="n"/>
      <c r="ON58" s="17" t="n"/>
      <c r="OO58" s="17" t="n"/>
      <c r="OP58" s="17" t="n"/>
      <c r="OQ58" s="17" t="n"/>
      <c r="OR58" s="17" t="n"/>
      <c r="OS58" s="17" t="n"/>
      <c r="OT58" s="17" t="n"/>
      <c r="OU58" s="17" t="n"/>
      <c r="OV58" s="17" t="n"/>
      <c r="OW58" s="17" t="n"/>
      <c r="OX58" s="17" t="n"/>
      <c r="OY58" s="17" t="n"/>
      <c r="OZ58" s="17" t="n"/>
      <c r="PA58" s="17" t="n"/>
      <c r="PB58" s="17" t="n"/>
      <c r="PC58" s="17" t="n"/>
      <c r="PD58" s="17" t="n"/>
      <c r="PE58" s="17" t="n"/>
      <c r="PF58" s="17" t="n"/>
      <c r="PG58" s="17" t="n"/>
      <c r="PH58" s="17" t="n"/>
      <c r="PI58" s="17" t="n"/>
      <c r="PJ58" s="17" t="n"/>
      <c r="PK58" s="17" t="n"/>
      <c r="PL58" s="17" t="n"/>
      <c r="PM58" s="17" t="n"/>
      <c r="PN58" s="17" t="n"/>
      <c r="PO58" s="17" t="n"/>
      <c r="PP58" s="17" t="n"/>
      <c r="PQ58" s="17" t="n"/>
      <c r="PR58" s="17" t="n"/>
      <c r="PS58" s="17" t="n"/>
      <c r="PT58" s="17" t="n"/>
      <c r="PU58" s="17" t="n"/>
      <c r="PV58" s="17" t="n"/>
      <c r="PW58" s="17" t="n"/>
      <c r="PX58" s="17" t="n"/>
      <c r="PY58" s="17" t="n"/>
      <c r="PZ58" s="17" t="n"/>
      <c r="QA58" s="17" t="n"/>
      <c r="QB58" s="17" t="n"/>
      <c r="QC58" s="17" t="n"/>
      <c r="QD58" s="17" t="n"/>
      <c r="QE58" s="17" t="n"/>
      <c r="QF58" s="17" t="n"/>
      <c r="QG58" s="17" t="n"/>
      <c r="QH58" s="17" t="n"/>
      <c r="QI58" s="17" t="n"/>
      <c r="QJ58" s="17" t="n"/>
      <c r="QK58" s="17" t="n"/>
      <c r="QL58" s="17" t="n"/>
      <c r="QM58" s="17" t="n"/>
      <c r="QN58" s="17" t="n"/>
      <c r="QO58" s="17" t="n"/>
      <c r="QP58" s="17" t="n"/>
      <c r="QQ58" s="17" t="n"/>
      <c r="QR58" s="17" t="n"/>
      <c r="QS58" s="17" t="n"/>
      <c r="QT58" s="17" t="n"/>
      <c r="QU58" s="17" t="n"/>
      <c r="QV58" s="17" t="n"/>
      <c r="QW58" s="17" t="n"/>
      <c r="QX58" s="17" t="n"/>
      <c r="QY58" s="17" t="n"/>
      <c r="QZ58" s="17" t="n"/>
      <c r="RA58" s="17" t="n"/>
      <c r="RB58" s="17" t="n"/>
      <c r="RC58" s="17" t="n"/>
      <c r="RD58" s="17" t="n"/>
      <c r="RE58" s="17" t="n"/>
      <c r="RF58" s="17" t="n"/>
      <c r="RG58" s="17" t="n"/>
      <c r="RH58" s="17" t="n"/>
      <c r="RI58" s="17" t="n"/>
      <c r="RJ58" s="17" t="n"/>
      <c r="RK58" s="17" t="n"/>
      <c r="RL58" s="17" t="n"/>
      <c r="RM58" s="17" t="n"/>
      <c r="RN58" s="17" t="n"/>
      <c r="RO58" s="17" t="n"/>
      <c r="RP58" s="17" t="n"/>
      <c r="RQ58" s="17" t="n"/>
      <c r="RR58" s="17" t="n"/>
      <c r="RS58" s="17" t="n"/>
      <c r="RT58" s="17" t="n"/>
      <c r="RU58" s="17" t="n"/>
      <c r="RV58" s="17" t="n"/>
      <c r="RW58" s="17" t="n"/>
      <c r="RX58" s="17" t="n"/>
      <c r="RY58" s="17" t="n"/>
      <c r="RZ58" s="17" t="n"/>
      <c r="SA58" s="17" t="n"/>
      <c r="SB58" s="17" t="n"/>
      <c r="SC58" s="17" t="n"/>
      <c r="SD58" s="17" t="n"/>
      <c r="SE58" s="17" t="n"/>
      <c r="SF58" s="17" t="n"/>
      <c r="SG58" s="17" t="n"/>
      <c r="SH58" s="17" t="n"/>
      <c r="SI58" s="17" t="n"/>
      <c r="SJ58"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3"/>
    <mergeCell ref="C14:C27"/>
    <mergeCell ref="C28:C38"/>
    <mergeCell ref="C39"/>
    <mergeCell ref="C40:C43"/>
    <mergeCell ref="C44"/>
    <mergeCell ref="C45:C48"/>
    <mergeCell ref="C49:C58"/>
    <mergeCell ref="D1:SJ1"/>
  </mergeCells>
  <dataValidations count="14501">
    <dataValidation sqref="E49 E50 E51 E52 E53 E54 E55 E56 E57 E58 F49 F50 F51 F52 F53 F54 F55 F56 F57 F58 G49 G50 G51 G52 G53 G54 G55 G56 G57 G58 H49 H50 H51 H52 H53 H54 H55 H56 H57 H58 I49 I50 I51 I52 I53 I54 I55 I56 I57 I58 J49 J50 J51 J52 J53 J54 J55 J56 J57 J58 K49 K50 K51 K52 K53 K54 K55 K56 K57 K58 L49 L50 L51 L52 L53 L54 L55 L56 L57 L58 M49 M50 M51 M52 M53 M54 M55 M56 M57 M58 N49 N50 N51 N52 N53 N54 N55 N56 N57 N58 O49 O50 O51 O52 O53 O54 O55 O56 O57 O58 P49 P50 P51 P52 P53 P54 P55 P56 P57 P58 Q49 Q50 Q51 Q52 Q53 Q54 Q55 Q56 Q57 Q58 R49 R50 R51 R52 R53 R54 R55 R56 R57 R58 S49 S50 S51 S52 S53 S54 S55 S56 S57 S58 T49 T50 T51 T52 T53 T54 T55 T56 T57 T58 U49 U50 U51 U52 U53 U54 U55 U56 U57 U58 V49 V50 V51 V52 V53 V54 V55 V56 V57 V58 W49 W50 W51 W52 W53 W54 W55 W56 W57 W58 X49 X50 X51 X52 X53 X54 X55 X56 X57 X58 Y49 Y50 Y51 Y52 Y53 Y54 Y55 Y56 Y57 Y58 Z49 Z50 Z51 Z52 Z53 Z54 Z55 Z56 Z57 Z58 AA49 AA50 AA51 AA52 AA53 AA54 AA55 AA56 AA57 AA58 AB49 AB50 AB51 AB52 AB53 AB54 AB55 AB56 AB57 AB58 AC49 AC50 AC51 AC52 AC53 AC54 AC55 AC56 AC57 AC58 AD49 AD50 AD51 AD52 AD53 AD54 AD55 AD56 AD57 AD58 AE49 AE50 AE51 AE52 AE53 AE54 AE55 AE56 AE57 AE58 AF49 AF50 AF51 AF52 AF53 AF54 AF55 AF56 AF57 AF58 AG49 AG50 AG51 AG52 AG53 AG54 AG55 AG56 AG57 AG58 AH49 AH50 AH51 AH52 AH53 AH54 AH55 AH56 AH57 AH58 AI49 AI50 AI51 AI52 AI53 AI54 AI55 AI56 AI57 AI58 AJ49 AJ50 AJ51 AJ52 AJ53 AJ54 AJ55 AJ56 AJ57 AJ58 AK49 AK50 AK51 AK52 AK53 AK54 AK55 AK56 AK57 AK58 AL49 AL50 AL51 AL52 AL53 AL54 AL55 AL56 AL57 AL58 AM49 AM50 AM51 AM52 AM53 AM54 AM55 AM56 AM57 AM58 AN49 AN50 AN51 AN52 AN53 AN54 AN55 AN56 AN57 AN58 AO49 AO50 AO51 AO52 AO53 AO54 AO55 AO56 AO57 AO58 AP49 AP50 AP51 AP52 AP53 AP54 AP55 AP56 AP57 AP58 AQ49 AQ50 AQ51 AQ52 AQ53 AQ54 AQ55 AQ56 AQ57 AQ58 AR49 AR50 AR51 AR52 AR53 AR54 AR55 AR56 AR57 AR58 AS49 AS50 AS51 AS52 AS53 AS54 AS55 AS56 AS57 AS58 AT49 AT50 AT51 AT52 AT53 AT54 AT55 AT56 AT57 AT58 AU49 AU50 AU51 AU52 AU53 AU54 AU55 AU56 AU57 AU58 AV49 AV50 AV51 AV52 AV53 AV54 AV55 AV56 AV57 AV58 AW49 AW50 AW51 AW52 AW53 AW54 AW55 AW56 AW57 AW58 AX49 AX50 AX51 AX52 AX53 AX54 AX55 AX56 AX57 AX58 AY49 AY50 AY51 AY52 AY53 AY54 AY55 AY56 AY57 AY58 AZ49 AZ50 AZ51 AZ52 AZ53 AZ54 AZ55 AZ56 AZ57 AZ58 BA49 BA50 BA51 BA52 BA53 BA54 BA55 BA56 BA57 BA58 BB49 BB50 BB51 BB52 BB53 BB54 BB55 BB56 BB57 BB58 BC49 BC50 BC51 BC52 BC53 BC54 BC55 BC56 BC57 BC58 BD49 BD50 BD51 BD52 BD53 BD54 BD55 BD56 BD57 BD58 BE49 BE50 BE51 BE52 BE53 BE54 BE55 BE56 BE57 BE58 BF49 BF50 BF51 BF52 BF53 BF54 BF55 BF56 BF57 BF58 BG49 BG50 BG51 BG52 BG53 BG54 BG55 BG56 BG57 BG58 BH49 BH50 BH51 BH52 BH53 BH54 BH55 BH56 BH57 BH58 BI49 BI50 BI51 BI52 BI53 BI54 BI55 BI56 BI57 BI58 BJ49 BJ50 BJ51 BJ52 BJ53 BJ54 BJ55 BJ56 BJ57 BJ58 BK49 BK50 BK51 BK52 BK53 BK54 BK55 BK56 BK57 BK58 BL49 BL50 BL51 BL52 BL53 BL54 BL55 BL56 BL57 BL58 BM49 BM50 BM51 BM52 BM53 BM54 BM55 BM56 BM57 BM58 BN49 BN50 BN51 BN52 BN53 BN54 BN55 BN56 BN57 BN58 BO49 BO50 BO51 BO52 BO53 BO54 BO55 BO56 BO57 BO58 BP49 BP50 BP51 BP52 BP53 BP54 BP55 BP56 BP57 BP58 BQ49 BQ50 BQ51 BQ52 BQ53 BQ54 BQ55 BQ56 BQ57 BQ58 BR49 BR50 BR51 BR52 BR53 BR54 BR55 BR56 BR57 BR58 BS49 BS50 BS51 BS52 BS53 BS54 BS55 BS56 BS57 BS58 BT49 BT50 BT51 BT52 BT53 BT54 BT55 BT56 BT57 BT58 BU49 BU50 BU51 BU52 BU53 BU54 BU55 BU56 BU57 BU58 BV49 BV50 BV51 BV52 BV53 BV54 BV55 BV56 BV57 BV58 BW49 BW50 BW51 BW52 BW53 BW54 BW55 BW56 BW57 BW58 BX49 BX50 BX51 BX52 BX53 BX54 BX55 BX56 BX57 BX58 BY49 BY50 BY51 BY52 BY53 BY54 BY55 BY56 BY57 BY58 BZ49 BZ50 BZ51 BZ52 BZ53 BZ54 BZ55 BZ56 BZ57 BZ58 CA49 CA50 CA51 CA52 CA53 CA54 CA55 CA56 CA57 CA58 CB49 CB50 CB51 CB52 CB53 CB54 CB55 CB56 CB57 CB58 CC49 CC50 CC51 CC52 CC53 CC54 CC55 CC56 CC57 CC58 CD49 CD50 CD51 CD52 CD53 CD54 CD55 CD56 CD57 CD58 CE49 CE50 CE51 CE52 CE53 CE54 CE55 CE56 CE57 CE58 CF49 CF50 CF51 CF52 CF53 CF54 CF55 CF56 CF57 CF58 CG49 CG50 CG51 CG52 CG53 CG54 CG55 CG56 CG57 CG58 CH49 CH50 CH51 CH52 CH53 CH54 CH55 CH56 CH57 CH58 CI49 CI50 CI51 CI52 CI53 CI54 CI55 CI56 CI57 CI58 CJ49 CJ50 CJ51 CJ52 CJ53 CJ54 CJ55 CJ56 CJ57 CJ58 CK49 CK50 CK51 CK52 CK53 CK54 CK55 CK56 CK57 CK58 CL49 CL50 CL51 CL52 CL53 CL54 CL55 CL56 CL57 CL58 CM49 CM50 CM51 CM52 CM53 CM54 CM55 CM56 CM57 CM58 CN49 CN50 CN51 CN52 CN53 CN54 CN55 CN56 CN57 CN58 CO49 CO50 CO51 CO52 CO53 CO54 CO55 CO56 CO57 CO58 CP49 CP50 CP51 CP52 CP53 CP54 CP55 CP56 CP57 CP58 CQ49 CQ50 CQ51 CQ52 CQ53 CQ54 CQ55 CQ56 CQ57 CQ58 CR49 CR50 CR51 CR52 CR53 CR54 CR55 CR56 CR57 CR58 CS49 CS50 CS51 CS52 CS53 CS54 CS55 CS56 CS57 CS58 CT49 CT50 CT51 CT52 CT53 CT54 CT55 CT56 CT57 CT58 CU49 CU50 CU51 CU52 CU53 CU54 CU55 CU56 CU57 CU58 CV49 CV50 CV51 CV52 CV53 CV54 CV55 CV56 CV57 CV58 CW49 CW50 CW51 CW52 CW53 CW54 CW55 CW56 CW57 CW58 CX49 CX50 CX51 CX52 CX53 CX54 CX55 CX56 CX57 CX58 CY49 CY50 CY51 CY52 CY53 CY54 CY55 CY56 CY57 CY58 CZ49 CZ50 CZ51 CZ52 CZ53 CZ54 CZ55 CZ56 CZ57 CZ58 DA49 DA50 DA51 DA52 DA53 DA54 DA55 DA56 DA57 DA58 DB49 DB50 DB51 DB52 DB53 DB54 DB55 DB56 DB57 DB58 DC49 DC50 DC51 DC52 DC53 DC54 DC55 DC56 DC57 DC58 DD49 DD50 DD51 DD52 DD53 DD54 DD55 DD56 DD57 DD58 DE49 DE50 DE51 DE52 DE53 DE54 DE55 DE56 DE57 DE58 DF49 DF50 DF51 DF52 DF53 DF54 DF55 DF56 DF57 DF58 DG49 DG50 DG51 DG52 DG53 DG54 DG55 DG56 DG57 DG58 DH49 DH50 DH51 DH52 DH53 DH54 DH55 DH56 DH57 DH58 DI49 DI50 DI51 DI52 DI53 DI54 DI55 DI56 DI57 DI58 DJ49 DJ50 DJ51 DJ52 DJ53 DJ54 DJ55 DJ56 DJ57 DJ58 DK49 DK50 DK51 DK52 DK53 DK54 DK55 DK56 DK57 DK58 DL49 DL50 DL51 DL52 DL53 DL54 DL55 DL56 DL57 DL58 DM49 DM50 DM51 DM52 DM53 DM54 DM55 DM56 DM57 DM58 DN49 DN50 DN51 DN52 DN53 DN54 DN55 DN56 DN57 DN58 DO49 DO50 DO51 DO52 DO53 DO54 DO55 DO56 DO57 DO58 DP49 DP50 DP51 DP52 DP53 DP54 DP55 DP56 DP57 DP58 DQ49 DQ50 DQ51 DQ52 DQ53 DQ54 DQ55 DQ56 DQ57 DQ58 DR49 DR50 DR51 DR52 DR53 DR54 DR55 DR56 DR57 DR58 DS49 DS50 DS51 DS52 DS53 DS54 DS55 DS56 DS57 DS58 DT49 DT50 DT51 DT52 DT53 DT54 DT55 DT56 DT57 DT58 DU49 DU50 DU51 DU52 DU53 DU54 DU55 DU56 DU57 DU58 DV49 DV50 DV51 DV52 DV53 DV54 DV55 DV56 DV57 DV58 DW49 DW50 DW51 DW52 DW53 DW54 DW55 DW56 DW57 DW58 DX49 DX50 DX51 DX52 DX53 DX54 DX55 DX56 DX57 DX58 DY49 DY50 DY51 DY52 DY53 DY54 DY55 DY56 DY57 DY58 DZ49 DZ50 DZ51 DZ52 DZ53 DZ54 DZ55 DZ56 DZ57 DZ58 EA49 EA50 EA51 EA52 EA53 EA54 EA55 EA56 EA57 EA58 EB49 EB50 EB51 EB52 EB53 EB54 EB55 EB56 EB57 EB58 EC49 EC50 EC51 EC52 EC53 EC54 EC55 EC56 EC57 EC58 ED49 ED50 ED51 ED52 ED53 ED54 ED55 ED56 ED57 ED58 EE49 EE50 EE51 EE52 EE53 EE54 EE55 EE56 EE57 EE58 EF49 EF50 EF51 EF52 EF53 EF54 EF55 EF56 EF57 EF58 EG49 EG50 EG51 EG52 EG53 EG54 EG55 EG56 EG57 EG58 EH49 EH50 EH51 EH52 EH53 EH54 EH55 EH56 EH57 EH58 EI49 EI50 EI51 EI52 EI53 EI54 EI55 EI56 EI57 EI58 EJ49 EJ50 EJ51 EJ52 EJ53 EJ54 EJ55 EJ56 EJ57 EJ58 EK49 EK50 EK51 EK52 EK53 EK54 EK55 EK56 EK57 EK58 EL49 EL50 EL51 EL52 EL53 EL54 EL55 EL56 EL57 EL58 EM49 EM50 EM51 EM52 EM53 EM54 EM55 EM56 EM57 EM58 EN49 EN50 EN51 EN52 EN53 EN54 EN55 EN56 EN57 EN58 EO49 EO50 EO51 EO52 EO53 EO54 EO55 EO56 EO57 EO58 EP49 EP50 EP51 EP52 EP53 EP54 EP55 EP56 EP57 EP58 EQ49 EQ50 EQ51 EQ52 EQ53 EQ54 EQ55 EQ56 EQ57 EQ58 ER49 ER50 ER51 ER52 ER53 ER54 ER55 ER56 ER57 ER58 ES49 ES50 ES51 ES52 ES53 ES54 ES55 ES56 ES57 ES58 ET49 ET50 ET51 ET52 ET53 ET54 ET55 ET56 ET57 ET58 EU49 EU50 EU51 EU52 EU53 EU54 EU55 EU56 EU57 EU58 EV49 EV50 EV51 EV52 EV53 EV54 EV55 EV56 EV57 EV58 EW49 EW50 EW51 EW52 EW53 EW54 EW55 EW56 EW57 EW58 EX49 EX50 EX51 EX52 EX53 EX54 EX55 EX56 EX57 EX58 EY49 EY50 EY51 EY52 EY53 EY54 EY55 EY56 EY57 EY58 EZ49 EZ50 EZ51 EZ52 EZ53 EZ54 EZ55 EZ56 EZ57 EZ58 FA49 FA50 FA51 FA52 FA53 FA54 FA55 FA56 FA57 FA58 FB49 FB50 FB51 FB52 FB53 FB54 FB55 FB56 FB57 FB58 FC49 FC50 FC51 FC52 FC53 FC54 FC55 FC56 FC57 FC58 FD49 FD50 FD51 FD52 FD53 FD54 FD55 FD56 FD57 FD58 FE49 FE50 FE51 FE52 FE53 FE54 FE55 FE56 FE57 FE58 FF49 FF50 FF51 FF52 FF53 FF54 FF55 FF56 FF57 FF58 FG49 FG50 FG51 FG52 FG53 FG54 FG55 FG56 FG57 FG58 FH49 FH50 FH51 FH52 FH53 FH54 FH55 FH56 FH57 FH58 FI49 FI50 FI51 FI52 FI53 FI54 FI55 FI56 FI57 FI58 FJ49 FJ50 FJ51 FJ52 FJ53 FJ54 FJ55 FJ56 FJ57 FJ58 FK49 FK50 FK51 FK52 FK53 FK54 FK55 FK56 FK57 FK58 FL49 FL50 FL51 FL52 FL53 FL54 FL55 FL56 FL57 FL58 FM49 FM50 FM51 FM52 FM53 FM54 FM55 FM56 FM57 FM58 FN49 FN50 FN51 FN52 FN53 FN54 FN55 FN56 FN57 FN58 FO49 FO50 FO51 FO52 FO53 FO54 FO55 FO56 FO57 FO58 FP49 FP50 FP51 FP52 FP53 FP54 FP55 FP56 FP57 FP58 FQ49 FQ50 FQ51 FQ52 FQ53 FQ54 FQ55 FQ56 FQ57 FQ58 FR49 FR50 FR51 FR52 FR53 FR54 FR55 FR56 FR57 FR58 FS49 FS50 FS51 FS52 FS53 FS54 FS55 FS56 FS57 FS58 FT49 FT50 FT51 FT52 FT53 FT54 FT55 FT56 FT57 FT58 FU49 FU50 FU51 FU52 FU53 FU54 FU55 FU56 FU57 FU58 FV49 FV50 FV51 FV52 FV53 FV54 FV55 FV56 FV57 FV58 FW49 FW50 FW51 FW52 FW53 FW54 FW55 FW56 FW57 FW58 FX49 FX50 FX51 FX52 FX53 FX54 FX55 FX56 FX57 FX58 FY49 FY50 FY51 FY52 FY53 FY54 FY55 FY56 FY57 FY58 FZ49 FZ50 FZ51 FZ52 FZ53 FZ54 FZ55 FZ56 FZ57 FZ58 GA49 GA50 GA51 GA52 GA53 GA54 GA55 GA56 GA57 GA58 GB49 GB50 GB51 GB52 GB53 GB54 GB55 GB56 GB57 GB58 GC49 GC50 GC51 GC52 GC53 GC54 GC55 GC56 GC57 GC58 GD49 GD50 GD51 GD52 GD53 GD54 GD55 GD56 GD57 GD58 GE49 GE50 GE51 GE52 GE53 GE54 GE55 GE56 GE57 GE58 GF49 GF50 GF51 GF52 GF53 GF54 GF55 GF56 GF57 GF58 GG49 GG50 GG51 GG52 GG53 GG54 GG55 GG56 GG57 GG58 GH49 GH50 GH51 GH52 GH53 GH54 GH55 GH56 GH57 GH58 GI49 GI50 GI51 GI52 GI53 GI54 GI55 GI56 GI57 GI58 GJ49 GJ50 GJ51 GJ52 GJ53 GJ54 GJ55 GJ56 GJ57 GJ58 GK49 GK50 GK51 GK52 GK53 GK54 GK55 GK56 GK57 GK58 GL49 GL50 GL51 GL52 GL53 GL54 GL55 GL56 GL57 GL58 GM49 GM50 GM51 GM52 GM53 GM54 GM55 GM56 GM57 GM58 GN49 GN50 GN51 GN52 GN53 GN54 GN55 GN56 GN57 GN58 GO49 GO50 GO51 GO52 GO53 GO54 GO55 GO56 GO57 GO58 GP49 GP50 GP51 GP52 GP53 GP54 GP55 GP56 GP57 GP58 GQ49 GQ50 GQ51 GQ52 GQ53 GQ54 GQ55 GQ56 GQ57 GQ58 GR49 GR50 GR51 GR52 GR53 GR54 GR55 GR56 GR57 GR58 GS49 GS50 GS51 GS52 GS53 GS54 GS55 GS56 GS57 GS58 GT49 GT50 GT51 GT52 GT53 GT54 GT55 GT56 GT57 GT58 GU49 GU50 GU51 GU52 GU53 GU54 GU55 GU56 GU57 GU58 GV49 GV50 GV51 GV52 GV53 GV54 GV55 GV56 GV57 GV58 GW49 GW50 GW51 GW52 GW53 GW54 GW55 GW56 GW57 GW58 GX49 GX50 GX51 GX52 GX53 GX54 GX55 GX56 GX57 GX58 GY49 GY50 GY51 GY52 GY53 GY54 GY55 GY56 GY57 GY58 GZ49 GZ50 GZ51 GZ52 GZ53 GZ54 GZ55 GZ56 GZ57 GZ58 HA49 HA50 HA51 HA52 HA53 HA54 HA55 HA56 HA57 HA58 HB49 HB50 HB51 HB52 HB53 HB54 HB55 HB56 HB57 HB58 HC49 HC50 HC51 HC52 HC53 HC54 HC55 HC56 HC57 HC58 HD49 HD50 HD51 HD52 HD53 HD54 HD55 HD56 HD57 HD58 HE49 HE50 HE51 HE52 HE53 HE54 HE55 HE56 HE57 HE58 HF49 HF50 HF51 HF52 HF53 HF54 HF55 HF56 HF57 HF58 HG49 HG50 HG51 HG52 HG53 HG54 HG55 HG56 HG57 HG58 HH49 HH50 HH51 HH52 HH53 HH54 HH55 HH56 HH57 HH58 HI49 HI50 HI51 HI52 HI53 HI54 HI55 HI56 HI57 HI58 HJ49 HJ50 HJ51 HJ52 HJ53 HJ54 HJ55 HJ56 HJ57 HJ58 HK49 HK50 HK51 HK52 HK53 HK54 HK55 HK56 HK57 HK58 HL49 HL50 HL51 HL52 HL53 HL54 HL55 HL56 HL57 HL58 HM49 HM50 HM51 HM52 HM53 HM54 HM55 HM56 HM57 HM58 HN49 HN50 HN51 HN52 HN53 HN54 HN55 HN56 HN57 HN58 HO49 HO50 HO51 HO52 HO53 HO54 HO55 HO56 HO57 HO58 HP49 HP50 HP51 HP52 HP53 HP54 HP55 HP56 HP57 HP58 HQ49 HQ50 HQ51 HQ52 HQ53 HQ54 HQ55 HQ56 HQ57 HQ58 HR49 HR50 HR51 HR52 HR53 HR54 HR55 HR56 HR57 HR58 HS49 HS50 HS51 HS52 HS53 HS54 HS55 HS56 HS57 HS58 HT49 HT50 HT51 HT52 HT53 HT54 HT55 HT56 HT57 HT58 HU49 HU50 HU51 HU52 HU53 HU54 HU55 HU56 HU57 HU58 HV49 HV50 HV51 HV52 HV53 HV54 HV55 HV56 HV57 HV58 HW49 HW50 HW51 HW52 HW53 HW54 HW55 HW56 HW57 HW58 HX49 HX50 HX51 HX52 HX53 HX54 HX55 HX56 HX57 HX58 HY49 HY50 HY51 HY52 HY53 HY54 HY55 HY56 HY57 HY58 HZ49 HZ50 HZ51 HZ52 HZ53 HZ54 HZ55 HZ56 HZ57 HZ58 IA49 IA50 IA51 IA52 IA53 IA54 IA55 IA56 IA57 IA58 IB49 IB50 IB51 IB52 IB53 IB54 IB55 IB56 IB57 IB58 IC49 IC50 IC51 IC52 IC53 IC54 IC55 IC56 IC57 IC58 ID49 ID50 ID51 ID52 ID53 ID54 ID55 ID56 ID57 ID58 IE49 IE50 IE51 IE52 IE53 IE54 IE55 IE56 IE57 IE58 IF49 IF50 IF51 IF52 IF53 IF54 IF55 IF56 IF57 IF58 IG49 IG50 IG51 IG52 IG53 IG54 IG55 IG56 IG57 IG58 IH49 IH50 IH51 IH52 IH53 IH54 IH55 IH56 IH57 IH58 II49 II50 II51 II52 II53 II54 II55 II56 II57 II58 IJ49 IJ50 IJ51 IJ52 IJ53 IJ54 IJ55 IJ56 IJ57 IJ58 IK49 IK50 IK51 IK52 IK53 IK54 IK55 IK56 IK57 IK58 IL49 IL50 IL51 IL52 IL53 IL54 IL55 IL56 IL57 IL58 IM49 IM50 IM51 IM52 IM53 IM54 IM55 IM56 IM57 IM58 IN49 IN50 IN51 IN52 IN53 IN54 IN55 IN56 IN57 IN58 IO49 IO50 IO51 IO52 IO53 IO54 IO55 IO56 IO57 IO58 IP49 IP50 IP51 IP52 IP53 IP54 IP55 IP56 IP57 IP58 IQ49 IQ50 IQ51 IQ52 IQ53 IQ54 IQ55 IQ56 IQ57 IQ58 IR49 IR50 IR51 IR52 IR53 IR54 IR55 IR56 IR57 IR58 IS49 IS50 IS51 IS52 IS53 IS54 IS55 IS56 IS57 IS58 IT49 IT50 IT51 IT52 IT53 IT54 IT55 IT56 IT57 IT58 IU49 IU50 IU51 IU52 IU53 IU54 IU55 IU56 IU57 IU58 IV49 IV50 IV51 IV52 IV53 IV54 IV55 IV56 IV57 IV58 IW49 IW50 IW51 IW52 IW53 IW54 IW55 IW56 IW57 IW58 IX49 IX50 IX51 IX52 IX53 IX54 IX55 IX56 IX57 IX58 IY49 IY50 IY51 IY52 IY53 IY54 IY55 IY56 IY57 IY58 IZ49 IZ50 IZ51 IZ52 IZ53 IZ54 IZ55 IZ56 IZ57 IZ58 JA49 JA50 JA51 JA52 JA53 JA54 JA55 JA56 JA57 JA58 JB49 JB50 JB51 JB52 JB53 JB54 JB55 JB56 JB57 JB58 JC49 JC50 JC51 JC52 JC53 JC54 JC55 JC56 JC57 JC58 JD49 JD50 JD51 JD52 JD53 JD54 JD55 JD56 JD57 JD58 JE49 JE50 JE51 JE52 JE53 JE54 JE55 JE56 JE57 JE58 JF49 JF50 JF51 JF52 JF53 JF54 JF55 JF56 JF57 JF58 JG49 JG50 JG51 JG52 JG53 JG54 JG55 JG56 JG57 JG58 JH49 JH50 JH51 JH52 JH53 JH54 JH55 JH56 JH57 JH58 JI49 JI50 JI51 JI52 JI53 JI54 JI55 JI56 JI57 JI58 JJ49 JJ50 JJ51 JJ52 JJ53 JJ54 JJ55 JJ56 JJ57 JJ58 JK49 JK50 JK51 JK52 JK53 JK54 JK55 JK56 JK57 JK58 JL49 JL50 JL51 JL52 JL53 JL54 JL55 JL56 JL57 JL58 JM49 JM50 JM51 JM52 JM53 JM54 JM55 JM56 JM57 JM58 JN49 JN50 JN51 JN52 JN53 JN54 JN55 JN56 JN57 JN58 JO49 JO50 JO51 JO52 JO53 JO54 JO55 JO56 JO57 JO58 JP49 JP50 JP51 JP52 JP53 JP54 JP55 JP56 JP57 JP58 JQ49 JQ50 JQ51 JQ52 JQ53 JQ54 JQ55 JQ56 JQ57 JQ58 JR49 JR50 JR51 JR52 JR53 JR54 JR55 JR56 JR57 JR58 JS49 JS50 JS51 JS52 JS53 JS54 JS55 JS56 JS57 JS58 JT49 JT50 JT51 JT52 JT53 JT54 JT55 JT56 JT57 JT58 JU49 JU50 JU51 JU52 JU53 JU54 JU55 JU56 JU57 JU58 JV49 JV50 JV51 JV52 JV53 JV54 JV55 JV56 JV57 JV58 JW49 JW50 JW51 JW52 JW53 JW54 JW55 JW56 JW57 JW58 JX49 JX50 JX51 JX52 JX53 JX54 JX55 JX56 JX57 JX58 JY49 JY50 JY51 JY52 JY53 JY54 JY55 JY56 JY57 JY58 JZ49 JZ50 JZ51 JZ52 JZ53 JZ54 JZ55 JZ56 JZ57 JZ58 KA49 KA50 KA51 KA52 KA53 KA54 KA55 KA56 KA57 KA58 KB49 KB50 KB51 KB52 KB53 KB54 KB55 KB56 KB57 KB58 KC49 KC50 KC51 KC52 KC53 KC54 KC55 KC56 KC57 KC58 KD49 KD50 KD51 KD52 KD53 KD54 KD55 KD56 KD57 KD58 KE49 KE50 KE51 KE52 KE53 KE54 KE55 KE56 KE57 KE58 KF49 KF50 KF51 KF52 KF53 KF54 KF55 KF56 KF57 KF58 KG49 KG50 KG51 KG52 KG53 KG54 KG55 KG56 KG57 KG58 KH49 KH50 KH51 KH52 KH53 KH54 KH55 KH56 KH57 KH58 KI49 KI50 KI51 KI52 KI53 KI54 KI55 KI56 KI57 KI58 KJ49 KJ50 KJ51 KJ52 KJ53 KJ54 KJ55 KJ56 KJ57 KJ58 KK49 KK50 KK51 KK52 KK53 KK54 KK55 KK56 KK57 KK58 KL49 KL50 KL51 KL52 KL53 KL54 KL55 KL56 KL57 KL58 KM49 KM50 KM51 KM52 KM53 KM54 KM55 KM56 KM57 KM58 KN49 KN50 KN51 KN52 KN53 KN54 KN55 KN56 KN57 KN58 KO49 KO50 KO51 KO52 KO53 KO54 KO55 KO56 KO57 KO58 KP49 KP50 KP51 KP52 KP53 KP54 KP55 KP56 KP57 KP58 KQ49 KQ50 KQ51 KQ52 KQ53 KQ54 KQ55 KQ56 KQ57 KQ58 KR49 KR50 KR51 KR52 KR53 KR54 KR55 KR56 KR57 KR58 KS49 KS50 KS51 KS52 KS53 KS54 KS55 KS56 KS57 KS58 KT49 KT50 KT51 KT52 KT53 KT54 KT55 KT56 KT57 KT58 KU49 KU50 KU51 KU52 KU53 KU54 KU55 KU56 KU57 KU58 KV49 KV50 KV51 KV52 KV53 KV54 KV55 KV56 KV57 KV58 KW49 KW50 KW51 KW52 KW53 KW54 KW55 KW56 KW57 KW58 KX49 KX50 KX51 KX52 KX53 KX54 KX55 KX56 KX57 KX58 KY49 KY50 KY51 KY52 KY53 KY54 KY55 KY56 KY57 KY58 KZ49 KZ50 KZ51 KZ52 KZ53 KZ54 KZ55 KZ56 KZ57 KZ58 LA49 LA50 LA51 LA52 LA53 LA54 LA55 LA56 LA57 LA58 LB49 LB50 LB51 LB52 LB53 LB54 LB55 LB56 LB57 LB58 LC49 LC50 LC51 LC52 LC53 LC54 LC55 LC56 LC57 LC58 LD49 LD50 LD51 LD52 LD53 LD54 LD55 LD56 LD57 LD58 LE49 LE50 LE51 LE52 LE53 LE54 LE55 LE56 LE57 LE58 LF49 LF50 LF51 LF52 LF53 LF54 LF55 LF56 LF57 LF58 LG49 LG50 LG51 LG52 LG53 LG54 LG55 LG56 LG57 LG58 LH49 LH50 LH51 LH52 LH53 LH54 LH55 LH56 LH57 LH58 LI49 LI50 LI51 LI52 LI53 LI54 LI55 LI56 LI57 LI58 LJ49 LJ50 LJ51 LJ52 LJ53 LJ54 LJ55 LJ56 LJ57 LJ58 LK49 LK50 LK51 LK52 LK53 LK54 LK55 LK56 LK57 LK58 LL49 LL50 LL51 LL52 LL53 LL54 LL55 LL56 LL57 LL58 LM49 LM50 LM51 LM52 LM53 LM54 LM55 LM56 LM57 LM58 LN49 LN50 LN51 LN52 LN53 LN54 LN55 LN56 LN57 LN58 LO49 LO50 LO51 LO52 LO53 LO54 LO55 LO56 LO57 LO58 LP49 LP50 LP51 LP52 LP53 LP54 LP55 LP56 LP57 LP58 LQ49 LQ50 LQ51 LQ52 LQ53 LQ54 LQ55 LQ56 LQ57 LQ58 LR49 LR50 LR51 LR52 LR53 LR54 LR55 LR56 LR57 LR58 LS49 LS50 LS51 LS52 LS53 LS54 LS55 LS56 LS57 LS58 LT49 LT50 LT51 LT52 LT53 LT54 LT55 LT56 LT57 LT58 LU49 LU50 LU51 LU52 LU53 LU54 LU55 LU56 LU57 LU58 LV49 LV50 LV51 LV52 LV53 LV54 LV55 LV56 LV57 LV58 LW49 LW50 LW51 LW52 LW53 LW54 LW55 LW56 LW57 LW58 LX49 LX50 LX51 LX52 LX53 LX54 LX55 LX56 LX57 LX58 LY49 LY50 LY51 LY52 LY53 LY54 LY55 LY56 LY57 LY58 LZ49 LZ50 LZ51 LZ52 LZ53 LZ54 LZ55 LZ56 LZ57 LZ58 MA49 MA50 MA51 MA52 MA53 MA54 MA55 MA56 MA57 MA58 MB49 MB50 MB51 MB52 MB53 MB54 MB55 MB56 MB57 MB58 MC49 MC50 MC51 MC52 MC53 MC54 MC55 MC56 MC57 MC58 MD49 MD50 MD51 MD52 MD53 MD54 MD55 MD56 MD57 MD58 ME49 ME50 ME51 ME52 ME53 ME54 ME55 ME56 ME57 ME58 MF49 MF50 MF51 MF52 MF53 MF54 MF55 MF56 MF57 MF58 MG49 MG50 MG51 MG52 MG53 MG54 MG55 MG56 MG57 MG58 MH49 MH50 MH51 MH52 MH53 MH54 MH55 MH56 MH57 MH58 MI49 MI50 MI51 MI52 MI53 MI54 MI55 MI56 MI57 MI58 MJ49 MJ50 MJ51 MJ52 MJ53 MJ54 MJ55 MJ56 MJ57 MJ58 MK49 MK50 MK51 MK52 MK53 MK54 MK55 MK56 MK57 MK58 ML49 ML50 ML51 ML52 ML53 ML54 ML55 ML56 ML57 ML58 MM49 MM50 MM51 MM52 MM53 MM54 MM55 MM56 MM57 MM58 MN49 MN50 MN51 MN52 MN53 MN54 MN55 MN56 MN57 MN58 MO49 MO50 MO51 MO52 MO53 MO54 MO55 MO56 MO57 MO58 MP49 MP50 MP51 MP52 MP53 MP54 MP55 MP56 MP57 MP58 MQ49 MQ50 MQ51 MQ52 MQ53 MQ54 MQ55 MQ56 MQ57 MQ58 MR49 MR50 MR51 MR52 MR53 MR54 MR55 MR56 MR57 MR58 MS49 MS50 MS51 MS52 MS53 MS54 MS55 MS56 MS57 MS58 MT49 MT50 MT51 MT52 MT53 MT54 MT55 MT56 MT57 MT58 MU49 MU50 MU51 MU52 MU53 MU54 MU55 MU56 MU57 MU58 MV49 MV50 MV51 MV52 MV53 MV54 MV55 MV56 MV57 MV58 MW49 MW50 MW51 MW52 MW53 MW54 MW55 MW56 MW57 MW58 MX49 MX50 MX51 MX52 MX53 MX54 MX55 MX56 MX57 MX58 MY49 MY50 MY51 MY52 MY53 MY54 MY55 MY56 MY57 MY58 MZ49 MZ50 MZ51 MZ52 MZ53 MZ54 MZ55 MZ56 MZ57 MZ58 NA49 NA50 NA51 NA52 NA53 NA54 NA55 NA56 NA57 NA58 NB49 NB50 NB51 NB52 NB53 NB54 NB55 NB56 NB57 NB58 NC49 NC50 NC51 NC52 NC53 NC54 NC55 NC56 NC57 NC58 ND49 ND50 ND51 ND52 ND53 ND54 ND55 ND56 ND57 ND58 NE49 NE50 NE51 NE52 NE53 NE54 NE55 NE56 NE57 NE58 NF49 NF50 NF51 NF52 NF53 NF54 NF55 NF56 NF57 NF58 NG49 NG50 NG51 NG52 NG53 NG54 NG55 NG56 NG57 NG58 NH49 NH50 NH51 NH52 NH53 NH54 NH55 NH56 NH57 NH58 NI49 NI50 NI51 NI52 NI53 NI54 NI55 NI56 NI57 NI58 NJ49 NJ50 NJ51 NJ52 NJ53 NJ54 NJ55 NJ56 NJ57 NJ58 NK49 NK50 NK51 NK52 NK53 NK54 NK55 NK56 NK57 NK58 NL49 NL50 NL51 NL52 NL53 NL54 NL55 NL56 NL57 NL58 NM49 NM50 NM51 NM52 NM53 NM54 NM55 NM56 NM57 NM58 NN49 NN50 NN51 NN52 NN53 NN54 NN55 NN56 NN57 NN58 NO49 NO50 NO51 NO52 NO53 NO54 NO55 NO56 NO57 NO58 NP49 NP50 NP51 NP52 NP53 NP54 NP55 NP56 NP57 NP58 NQ49 NQ50 NQ51 NQ52 NQ53 NQ54 NQ55 NQ56 NQ57 NQ58 NR49 NR50 NR51 NR52 NR53 NR54 NR55 NR56 NR57 NR58 NS49 NS50 NS51 NS52 NS53 NS54 NS55 NS56 NS57 NS58 NT49 NT50 NT51 NT52 NT53 NT54 NT55 NT56 NT57 NT58 NU49 NU50 NU51 NU52 NU53 NU54 NU55 NU56 NU57 NU58 NV49 NV50 NV51 NV52 NV53 NV54 NV55 NV56 NV57 NV58 NW49 NW50 NW51 NW52 NW53 NW54 NW55 NW56 NW57 NW58 NX49 NX50 NX51 NX52 NX53 NX54 NX55 NX56 NX57 NX58 NY49 NY50 NY51 NY52 NY53 NY54 NY55 NY56 NY57 NY58 NZ49 NZ50 NZ51 NZ52 NZ53 NZ54 NZ55 NZ56 NZ57 NZ58 OA49 OA50 OA51 OA52 OA53 OA54 OA55 OA56 OA57 OA58 OB49 OB50 OB51 OB52 OB53 OB54 OB55 OB56 OB57 OB58 OC49 OC50 OC51 OC52 OC53 OC54 OC55 OC56 OC57 OC58 OD49 OD50 OD51 OD52 OD53 OD54 OD55 OD56 OD57 OD58 OE49 OE50 OE51 OE52 OE53 OE54 OE55 OE56 OE57 OE58 OF49 OF50 OF51 OF52 OF53 OF54 OF55 OF56 OF57 OF58 OG49 OG50 OG51 OG52 OG53 OG54 OG55 OG56 OG57 OG58 OH49 OH50 OH51 OH52 OH53 OH54 OH55 OH56 OH57 OH58 OI49 OI50 OI51 OI52 OI53 OI54 OI55 OI56 OI57 OI58 OJ49 OJ50 OJ51 OJ52 OJ53 OJ54 OJ55 OJ56 OJ57 OJ58 OK49 OK50 OK51 OK52 OK53 OK54 OK55 OK56 OK57 OK58 OL49 OL50 OL51 OL52 OL53 OL54 OL55 OL56 OL57 OL58 OM49 OM50 OM51 OM52 OM53 OM54 OM55 OM56 OM57 OM58 ON49 ON50 ON51 ON52 ON53 ON54 ON55 ON56 ON57 ON58 OO49 OO50 OO51 OO52 OO53 OO54 OO55 OO56 OO57 OO58 OP49 OP50 OP51 OP52 OP53 OP54 OP55 OP56 OP57 OP58 OQ49 OQ50 OQ51 OQ52 OQ53 OQ54 OQ55 OQ56 OQ57 OQ58 OR49 OR50 OR51 OR52 OR53 OR54 OR55 OR56 OR57 OR58 OS49 OS50 OS51 OS52 OS53 OS54 OS55 OS56 OS57 OS58 OT49 OT50 OT51 OT52 OT53 OT54 OT55 OT56 OT57 OT58 OU49 OU50 OU51 OU52 OU53 OU54 OU55 OU56 OU57 OU58 OV49 OV50 OV51 OV52 OV53 OV54 OV55 OV56 OV57 OV58 OW49 OW50 OW51 OW52 OW53 OW54 OW55 OW56 OW57 OW58 OX49 OX50 OX51 OX52 OX53 OX54 OX55 OX56 OX57 OX58 OY49 OY50 OY51 OY52 OY53 OY54 OY55 OY56 OY57 OY58 OZ49 OZ50 OZ51 OZ52 OZ53 OZ54 OZ55 OZ56 OZ57 OZ58 PA49 PA50 PA51 PA52 PA53 PA54 PA55 PA56 PA57 PA58 PB49 PB50 PB51 PB52 PB53 PB54 PB55 PB56 PB57 PB58 PC49 PC50 PC51 PC52 PC53 PC54 PC55 PC56 PC57 PC58 PD49 PD50 PD51 PD52 PD53 PD54 PD55 PD56 PD57 PD58 PE49 PE50 PE51 PE52 PE53 PE54 PE55 PE56 PE57 PE58 PF49 PF50 PF51 PF52 PF53 PF54 PF55 PF56 PF57 PF58 PG49 PG50 PG51 PG52 PG53 PG54 PG55 PG56 PG57 PG58 PH49 PH50 PH51 PH52 PH53 PH54 PH55 PH56 PH57 PH58 PI49 PI50 PI51 PI52 PI53 PI54 PI55 PI56 PI57 PI58 PJ49 PJ50 PJ51 PJ52 PJ53 PJ54 PJ55 PJ56 PJ57 PJ58 PK49 PK50 PK51 PK52 PK53 PK54 PK55 PK56 PK57 PK58 PL49 PL50 PL51 PL52 PL53 PL54 PL55 PL56 PL57 PL58 PM49 PM50 PM51 PM52 PM53 PM54 PM55 PM56 PM57 PM58 PN49 PN50 PN51 PN52 PN53 PN54 PN55 PN56 PN57 PN58 PO49 PO50 PO51 PO52 PO53 PO54 PO55 PO56 PO57 PO58 PP49 PP50 PP51 PP52 PP53 PP54 PP55 PP56 PP57 PP58 PQ49 PQ50 PQ51 PQ52 PQ53 PQ54 PQ55 PQ56 PQ57 PQ58 PR49 PR50 PR51 PR52 PR53 PR54 PR55 PR56 PR57 PR58 PS49 PS50 PS51 PS52 PS53 PS54 PS55 PS56 PS57 PS58 PT49 PT50 PT51 PT52 PT53 PT54 PT55 PT56 PT57 PT58 PU49 PU50 PU51 PU52 PU53 PU54 PU55 PU56 PU57 PU58 PV49 PV50 PV51 PV52 PV53 PV54 PV55 PV56 PV57 PV58 PW49 PW50 PW51 PW52 PW53 PW54 PW55 PW56 PW57 PW58 PX49 PX50 PX51 PX52 PX53 PX54 PX55 PX56 PX57 PX58 PY49 PY50 PY51 PY52 PY53 PY54 PY55 PY56 PY57 PY58 PZ49 PZ50 PZ51 PZ52 PZ53 PZ54 PZ55 PZ56 PZ57 PZ58 QA49 QA50 QA51 QA52 QA53 QA54 QA55 QA56 QA57 QA58 QB49 QB50 QB51 QB52 QB53 QB54 QB55 QB56 QB57 QB58 QC49 QC50 QC51 QC52 QC53 QC54 QC55 QC56 QC57 QC58 QD49 QD50 QD51 QD52 QD53 QD54 QD55 QD56 QD57 QD58 QE49 QE50 QE51 QE52 QE53 QE54 QE55 QE56 QE57 QE58 QF49 QF50 QF51 QF52 QF53 QF54 QF55 QF56 QF57 QF58 QG49 QG50 QG51 QG52 QG53 QG54 QG55 QG56 QG57 QG58 QH49 QH50 QH51 QH52 QH53 QH54 QH55 QH56 QH57 QH58 QI49 QI50 QI51 QI52 QI53 QI54 QI55 QI56 QI57 QI58 QJ49 QJ50 QJ51 QJ52 QJ53 QJ54 QJ55 QJ56 QJ57 QJ58 QK49 QK50 QK51 QK52 QK53 QK54 QK55 QK56 QK57 QK58 QL49 QL50 QL51 QL52 QL53 QL54 QL55 QL56 QL57 QL58 QM49 QM50 QM51 QM52 QM53 QM54 QM55 QM56 QM57 QM58 QN49 QN50 QN51 QN52 QN53 QN54 QN55 QN56 QN57 QN58 QO49 QO50 QO51 QO52 QO53 QO54 QO55 QO56 QO57 QO58 QP49 QP50 QP51 QP52 QP53 QP54 QP55 QP56 QP57 QP58 QQ49 QQ50 QQ51 QQ52 QQ53 QQ54 QQ55 QQ56 QQ57 QQ58 QR49 QR50 QR51 QR52 QR53 QR54 QR55 QR56 QR57 QR58 QS49 QS50 QS51 QS52 QS53 QS54 QS55 QS56 QS57 QS58 QT49 QT50 QT51 QT52 QT53 QT54 QT55 QT56 QT57 QT58 QU49 QU50 QU51 QU52 QU53 QU54 QU55 QU56 QU57 QU58 QV49 QV50 QV51 QV52 QV53 QV54 QV55 QV56 QV57 QV58 QW49 QW50 QW51 QW52 QW53 QW54 QW55 QW56 QW57 QW58 QX49 QX50 QX51 QX52 QX53 QX54 QX55 QX56 QX57 QX58 QY49 QY50 QY51 QY52 QY53 QY54 QY55 QY56 QY57 QY58 QZ49 QZ50 QZ51 QZ52 QZ53 QZ54 QZ55 QZ56 QZ57 QZ58 RA49 RA50 RA51 RA52 RA53 RA54 RA55 RA56 RA57 RA58 RB49 RB50 RB51 RB52 RB53 RB54 RB55 RB56 RB57 RB58 RC49 RC50 RC51 RC52 RC53 RC54 RC55 RC56 RC57 RC58 RD49 RD50 RD51 RD52 RD53 RD54 RD55 RD56 RD57 RD58 RE49 RE50 RE51 RE52 RE53 RE54 RE55 RE56 RE57 RE58 RF49 RF50 RF51 RF52 RF53 RF54 RF55 RF56 RF57 RF58 RG49 RG50 RG51 RG52 RG53 RG54 RG55 RG56 RG57 RG58 RH49 RH50 RH51 RH52 RH53 RH54 RH55 RH56 RH57 RH58 RI49 RI50 RI51 RI52 RI53 RI54 RI55 RI56 RI57 RI58 RJ49 RJ50 RJ51 RJ52 RJ53 RJ54 RJ55 RJ56 RJ57 RJ58 RK49 RK50 RK51 RK52 RK53 RK54 RK55 RK56 RK57 RK58 RL49 RL50 RL51 RL52 RL53 RL54 RL55 RL56 RL57 RL58 RM49 RM50 RM51 RM52 RM53 RM54 RM55 RM56 RM57 RM58 RN49 RN50 RN51 RN52 RN53 RN54 RN55 RN56 RN57 RN58 RO49 RO50 RO51 RO52 RO53 RO54 RO55 RO56 RO57 RO58 RP49 RP50 RP51 RP52 RP53 RP54 RP55 RP56 RP57 RP58 RQ49 RQ50 RQ51 RQ52 RQ53 RQ54 RQ55 RQ56 RQ57 RQ58 RR49 RR50 RR51 RR52 RR53 RR54 RR55 RR56 RR57 RR58 RS49 RS50 RS51 RS52 RS53 RS54 RS55 RS56 RS57 RS58 RT49 RT50 RT51 RT52 RT53 RT54 RT55 RT56 RT57 RT58 RU49 RU50 RU51 RU52 RU53 RU54 RU55 RU56 RU57 RU58 RV49 RV50 RV51 RV52 RV53 RV54 RV55 RV56 RV57 RV58 RW49 RW50 RW51 RW52 RW53 RW54 RW55 RW56 RW57 RW58 RX49 RX50 RX51 RX52 RX53 RX54 RX55 RX56 RX57 RX58 RY49 RY50 RY51 RY52 RY53 RY54 RY55 RY56 RY57 RY58 RZ49 RZ50 RZ51 RZ52 RZ53 RZ54 RZ55 RZ56 RZ57 RZ58 SA49 SA50 SA51 SA52 SA53 SA54 SA55 SA56 SA57 SA58 SB49 SB50 SB51 SB52 SB53 SB54 SB55 SB56 SB57 SB58 SC49 SC50 SC51 SC52 SC53 SC54 SC55 SC56 SC57 SC58 SD49 SD50 SD51 SD52 SD53 SD54 SD55 SD56 SD57 SD58 SE49 SE50 SE51 SE52 SE53 SE54 SE55 SE56 SE57 SE58 SF49 SF50 SF51 SF52 SF53 SF54 SF55 SF56 SF57 SF58 SG49 SG50 SG51 SG52 SG53 SG54 SG55 SG56 SG57 SG58 SH49 SH50 SH51 SH52 SH53 SH54 SH55 SH56 SH57 SH58 SI49 SI50 SI51 SI52 SI53 SI54 SI55 SI56 SI57 SI58 SJ49 SJ50 SJ51 SJ52 SJ53 SJ54 SJ55 SJ56 SJ57 SJ58"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2"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4"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6" showErrorMessage="1" showInputMessage="1" allowBlank="1" errorTitle="Input error" error="Please pick a value from the drop-down list" promptTitle="" prompt="Please pick a value from the drop-down list" type="list" errorStyle="stop">
      <formula1>"YES"</formula1>
    </dataValidation>
    <dataValidation sqref="F16" showErrorMessage="1" showInputMessage="1" allowBlank="1" errorTitle="Input error" error="Please pick a value from the drop-down list" promptTitle="" prompt="Please pick a value from the drop-down list" type="list" errorStyle="stop">
      <formula1>"YES"</formula1>
    </dataValidation>
    <dataValidation sqref="G16" showErrorMessage="1" showInputMessage="1" allowBlank="1" errorTitle="Input error" error="Please pick a value from the drop-down list" promptTitle="" prompt="Please pick a value from the drop-down list" type="list" errorStyle="stop">
      <formula1>"YES"</formula1>
    </dataValidation>
    <dataValidation sqref="H16" showErrorMessage="1" showInputMessage="1" allowBlank="1" errorTitle="Input error" error="Please pick a value from the drop-down list" promptTitle="" prompt="Please pick a value from the drop-down list" type="list" errorStyle="stop">
      <formula1>"YES"</formula1>
    </dataValidation>
    <dataValidation sqref="I16" showErrorMessage="1" showInputMessage="1" allowBlank="1" errorTitle="Input error" error="Please pick a value from the drop-down list" promptTitle="" prompt="Please pick a value from the drop-down list" type="list" errorStyle="stop">
      <formula1>"YES"</formula1>
    </dataValidation>
    <dataValidation sqref="J16" showErrorMessage="1" showInputMessage="1" allowBlank="1" errorTitle="Input error" error="Please pick a value from the drop-down list" promptTitle="" prompt="Please pick a value from the drop-down list" type="list" errorStyle="stop">
      <formula1>"YES"</formula1>
    </dataValidation>
    <dataValidation sqref="K16" showErrorMessage="1" showInputMessage="1" allowBlank="1" errorTitle="Input error" error="Please pick a value from the drop-down list" promptTitle="" prompt="Please pick a value from the drop-down list" type="list" errorStyle="stop">
      <formula1>"YES"</formula1>
    </dataValidation>
    <dataValidation sqref="L16" showErrorMessage="1" showInputMessage="1" allowBlank="1" errorTitle="Input error" error="Please pick a value from the drop-down list" promptTitle="" prompt="Please pick a value from the drop-down list" type="list" errorStyle="stop">
      <formula1>"YES"</formula1>
    </dataValidation>
    <dataValidation sqref="M16" showErrorMessage="1" showInputMessage="1" allowBlank="1" errorTitle="Input error" error="Please pick a value from the drop-down list" promptTitle="" prompt="Please pick a value from the drop-down list" type="list" errorStyle="stop">
      <formula1>"YES"</formula1>
    </dataValidation>
    <dataValidation sqref="N16" showErrorMessage="1" showInputMessage="1" allowBlank="1" errorTitle="Input error" error="Please pick a value from the drop-down list" promptTitle="" prompt="Please pick a value from the drop-down list" type="list" errorStyle="stop">
      <formula1>"YES"</formula1>
    </dataValidation>
    <dataValidation sqref="O16" showErrorMessage="1" showInputMessage="1" allowBlank="1" errorTitle="Input error" error="Please pick a value from the drop-down list" promptTitle="" prompt="Please pick a value from the drop-down list" type="list" errorStyle="stop">
      <formula1>"YES"</formula1>
    </dataValidation>
    <dataValidation sqref="P16" showErrorMessage="1" showInputMessage="1" allowBlank="1" errorTitle="Input error" error="Please pick a value from the drop-down list" promptTitle="" prompt="Please pick a value from the drop-down list" type="list" errorStyle="stop">
      <formula1>"YES"</formula1>
    </dataValidation>
    <dataValidation sqref="Q16" showErrorMessage="1" showInputMessage="1" allowBlank="1" errorTitle="Input error" error="Please pick a value from the drop-down list" promptTitle="" prompt="Please pick a value from the drop-down list" type="list" errorStyle="stop">
      <formula1>"YES"</formula1>
    </dataValidation>
    <dataValidation sqref="R16" showErrorMessage="1" showInputMessage="1" allowBlank="1" errorTitle="Input error" error="Please pick a value from the drop-down list" promptTitle="" prompt="Please pick a value from the drop-down list" type="list" errorStyle="stop">
      <formula1>"YES"</formula1>
    </dataValidation>
    <dataValidation sqref="S16" showErrorMessage="1" showInputMessage="1" allowBlank="1" errorTitle="Input error" error="Please pick a value from the drop-down list" promptTitle="" prompt="Please pick a value from the drop-down list" type="list" errorStyle="stop">
      <formula1>"YES"</formula1>
    </dataValidation>
    <dataValidation sqref="T16" showErrorMessage="1" showInputMessage="1" allowBlank="1" errorTitle="Input error" error="Please pick a value from the drop-down list" promptTitle="" prompt="Please pick a value from the drop-down list" type="list" errorStyle="stop">
      <formula1>"YES"</formula1>
    </dataValidation>
    <dataValidation sqref="U16" showErrorMessage="1" showInputMessage="1" allowBlank="1" errorTitle="Input error" error="Please pick a value from the drop-down list" promptTitle="" prompt="Please pick a value from the drop-down list" type="list" errorStyle="stop">
      <formula1>"YES"</formula1>
    </dataValidation>
    <dataValidation sqref="V16" showErrorMessage="1" showInputMessage="1" allowBlank="1" errorTitle="Input error" error="Please pick a value from the drop-down list" promptTitle="" prompt="Please pick a value from the drop-down list" type="list" errorStyle="stop">
      <formula1>"YES"</formula1>
    </dataValidation>
    <dataValidation sqref="W16" showErrorMessage="1" showInputMessage="1" allowBlank="1" errorTitle="Input error" error="Please pick a value from the drop-down list" promptTitle="" prompt="Please pick a value from the drop-down list" type="list" errorStyle="stop">
      <formula1>"YES"</formula1>
    </dataValidation>
    <dataValidation sqref="X16" showErrorMessage="1" showInputMessage="1" allowBlank="1" errorTitle="Input error" error="Please pick a value from the drop-down list" promptTitle="" prompt="Please pick a value from the drop-down list" type="list" errorStyle="stop">
      <formula1>"YES"</formula1>
    </dataValidation>
    <dataValidation sqref="Y16" showErrorMessage="1" showInputMessage="1" allowBlank="1" errorTitle="Input error" error="Please pick a value from the drop-down list" promptTitle="" prompt="Please pick a value from the drop-down list" type="list" errorStyle="stop">
      <formula1>"YES"</formula1>
    </dataValidation>
    <dataValidation sqref="Z16" showErrorMessage="1" showInputMessage="1" allowBlank="1" errorTitle="Input error" error="Please pick a value from the drop-down list" promptTitle="" prompt="Please pick a value from the drop-down list" type="list" errorStyle="stop">
      <formula1>"YES"</formula1>
    </dataValidation>
    <dataValidation sqref="AA16" showErrorMessage="1" showInputMessage="1" allowBlank="1" errorTitle="Input error" error="Please pick a value from the drop-down list" promptTitle="" prompt="Please pick a value from the drop-down list" type="list" errorStyle="stop">
      <formula1>"YES"</formula1>
    </dataValidation>
    <dataValidation sqref="AB16" showErrorMessage="1" showInputMessage="1" allowBlank="1" errorTitle="Input error" error="Please pick a value from the drop-down list" promptTitle="" prompt="Please pick a value from the drop-down list" type="list" errorStyle="stop">
      <formula1>"YES"</formula1>
    </dataValidation>
    <dataValidation sqref="AC16" showErrorMessage="1" showInputMessage="1" allowBlank="1" errorTitle="Input error" error="Please pick a value from the drop-down list" promptTitle="" prompt="Please pick a value from the drop-down list" type="list" errorStyle="stop">
      <formula1>"YES"</formula1>
    </dataValidation>
    <dataValidation sqref="AD16" showErrorMessage="1" showInputMessage="1" allowBlank="1" errorTitle="Input error" error="Please pick a value from the drop-down list" promptTitle="" prompt="Please pick a value from the drop-down list" type="list" errorStyle="stop">
      <formula1>"YES"</formula1>
    </dataValidation>
    <dataValidation sqref="AE16" showErrorMessage="1" showInputMessage="1" allowBlank="1" errorTitle="Input error" error="Please pick a value from the drop-down list" promptTitle="" prompt="Please pick a value from the drop-down list" type="list" errorStyle="stop">
      <formula1>"YES"</formula1>
    </dataValidation>
    <dataValidation sqref="AF16" showErrorMessage="1" showInputMessage="1" allowBlank="1" errorTitle="Input error" error="Please pick a value from the drop-down list" promptTitle="" prompt="Please pick a value from the drop-down list" type="list" errorStyle="stop">
      <formula1>"YES"</formula1>
    </dataValidation>
    <dataValidation sqref="AG16" showErrorMessage="1" showInputMessage="1" allowBlank="1" errorTitle="Input error" error="Please pick a value from the drop-down list" promptTitle="" prompt="Please pick a value from the drop-down list" type="list" errorStyle="stop">
      <formula1>"YES"</formula1>
    </dataValidation>
    <dataValidation sqref="AH16" showErrorMessage="1" showInputMessage="1" allowBlank="1" errorTitle="Input error" error="Please pick a value from the drop-down list" promptTitle="" prompt="Please pick a value from the drop-down list" type="list" errorStyle="stop">
      <formula1>"YES"</formula1>
    </dataValidation>
    <dataValidation sqref="AI16" showErrorMessage="1" showInputMessage="1" allowBlank="1" errorTitle="Input error" error="Please pick a value from the drop-down list" promptTitle="" prompt="Please pick a value from the drop-down list" type="list" errorStyle="stop">
      <formula1>"YES"</formula1>
    </dataValidation>
    <dataValidation sqref="AJ16" showErrorMessage="1" showInputMessage="1" allowBlank="1" errorTitle="Input error" error="Please pick a value from the drop-down list" promptTitle="" prompt="Please pick a value from the drop-down list" type="list" errorStyle="stop">
      <formula1>"YES"</formula1>
    </dataValidation>
    <dataValidation sqref="AK16" showErrorMessage="1" showInputMessage="1" allowBlank="1" errorTitle="Input error" error="Please pick a value from the drop-down list" promptTitle="" prompt="Please pick a value from the drop-down list" type="list" errorStyle="stop">
      <formula1>"YES"</formula1>
    </dataValidation>
    <dataValidation sqref="AL16" showErrorMessage="1" showInputMessage="1" allowBlank="1" errorTitle="Input error" error="Please pick a value from the drop-down list" promptTitle="" prompt="Please pick a value from the drop-down list" type="list" errorStyle="stop">
      <formula1>"YES"</formula1>
    </dataValidation>
    <dataValidation sqref="AM16" showErrorMessage="1" showInputMessage="1" allowBlank="1" errorTitle="Input error" error="Please pick a value from the drop-down list" promptTitle="" prompt="Please pick a value from the drop-down list" type="list" errorStyle="stop">
      <formula1>"YES"</formula1>
    </dataValidation>
    <dataValidation sqref="AN16" showErrorMessage="1" showInputMessage="1" allowBlank="1" errorTitle="Input error" error="Please pick a value from the drop-down list" promptTitle="" prompt="Please pick a value from the drop-down list" type="list" errorStyle="stop">
      <formula1>"YES"</formula1>
    </dataValidation>
    <dataValidation sqref="AO16" showErrorMessage="1" showInputMessage="1" allowBlank="1" errorTitle="Input error" error="Please pick a value from the drop-down list" promptTitle="" prompt="Please pick a value from the drop-down list" type="list" errorStyle="stop">
      <formula1>"YES"</formula1>
    </dataValidation>
    <dataValidation sqref="AP16" showErrorMessage="1" showInputMessage="1" allowBlank="1" errorTitle="Input error" error="Please pick a value from the drop-down list" promptTitle="" prompt="Please pick a value from the drop-down list" type="list" errorStyle="stop">
      <formula1>"YES"</formula1>
    </dataValidation>
    <dataValidation sqref="AQ16" showErrorMessage="1" showInputMessage="1" allowBlank="1" errorTitle="Input error" error="Please pick a value from the drop-down list" promptTitle="" prompt="Please pick a value from the drop-down list" type="list" errorStyle="stop">
      <formula1>"YES"</formula1>
    </dataValidation>
    <dataValidation sqref="AR16" showErrorMessage="1" showInputMessage="1" allowBlank="1" errorTitle="Input error" error="Please pick a value from the drop-down list" promptTitle="" prompt="Please pick a value from the drop-down list" type="list" errorStyle="stop">
      <formula1>"YES"</formula1>
    </dataValidation>
    <dataValidation sqref="AS16" showErrorMessage="1" showInputMessage="1" allowBlank="1" errorTitle="Input error" error="Please pick a value from the drop-down list" promptTitle="" prompt="Please pick a value from the drop-down list" type="list" errorStyle="stop">
      <formula1>"YES"</formula1>
    </dataValidation>
    <dataValidation sqref="AT16" showErrorMessage="1" showInputMessage="1" allowBlank="1" errorTitle="Input error" error="Please pick a value from the drop-down list" promptTitle="" prompt="Please pick a value from the drop-down list" type="list" errorStyle="stop">
      <formula1>"YES"</formula1>
    </dataValidation>
    <dataValidation sqref="AU16" showErrorMessage="1" showInputMessage="1" allowBlank="1" errorTitle="Input error" error="Please pick a value from the drop-down list" promptTitle="" prompt="Please pick a value from the drop-down list" type="list" errorStyle="stop">
      <formula1>"YES"</formula1>
    </dataValidation>
    <dataValidation sqref="AV16" showErrorMessage="1" showInputMessage="1" allowBlank="1" errorTitle="Input error" error="Please pick a value from the drop-down list" promptTitle="" prompt="Please pick a value from the drop-down list" type="list" errorStyle="stop">
      <formula1>"YES"</formula1>
    </dataValidation>
    <dataValidation sqref="AW16" showErrorMessage="1" showInputMessage="1" allowBlank="1" errorTitle="Input error" error="Please pick a value from the drop-down list" promptTitle="" prompt="Please pick a value from the drop-down list" type="list" errorStyle="stop">
      <formula1>"YES"</formula1>
    </dataValidation>
    <dataValidation sqref="AX16" showErrorMessage="1" showInputMessage="1" allowBlank="1" errorTitle="Input error" error="Please pick a value from the drop-down list" promptTitle="" prompt="Please pick a value from the drop-down list" type="list" errorStyle="stop">
      <formula1>"YES"</formula1>
    </dataValidation>
    <dataValidation sqref="AY16" showErrorMessage="1" showInputMessage="1" allowBlank="1" errorTitle="Input error" error="Please pick a value from the drop-down list" promptTitle="" prompt="Please pick a value from the drop-down list" type="list" errorStyle="stop">
      <formula1>"YES"</formula1>
    </dataValidation>
    <dataValidation sqref="AZ16" showErrorMessage="1" showInputMessage="1" allowBlank="1" errorTitle="Input error" error="Please pick a value from the drop-down list" promptTitle="" prompt="Please pick a value from the drop-down list" type="list" errorStyle="stop">
      <formula1>"YES"</formula1>
    </dataValidation>
    <dataValidation sqref="BA16" showErrorMessage="1" showInputMessage="1" allowBlank="1" errorTitle="Input error" error="Please pick a value from the drop-down list" promptTitle="" prompt="Please pick a value from the drop-down list" type="list" errorStyle="stop">
      <formula1>"YES"</formula1>
    </dataValidation>
    <dataValidation sqref="BB16" showErrorMessage="1" showInputMessage="1" allowBlank="1" errorTitle="Input error" error="Please pick a value from the drop-down list" promptTitle="" prompt="Please pick a value from the drop-down list" type="list" errorStyle="stop">
      <formula1>"YES"</formula1>
    </dataValidation>
    <dataValidation sqref="BC16" showErrorMessage="1" showInputMessage="1" allowBlank="1" errorTitle="Input error" error="Please pick a value from the drop-down list" promptTitle="" prompt="Please pick a value from the drop-down list" type="list" errorStyle="stop">
      <formula1>"YES"</formula1>
    </dataValidation>
    <dataValidation sqref="BD16" showErrorMessage="1" showInputMessage="1" allowBlank="1" errorTitle="Input error" error="Please pick a value from the drop-down list" promptTitle="" prompt="Please pick a value from the drop-down list" type="list" errorStyle="stop">
      <formula1>"YES"</formula1>
    </dataValidation>
    <dataValidation sqref="BE16" showErrorMessage="1" showInputMessage="1" allowBlank="1" errorTitle="Input error" error="Please pick a value from the drop-down list" promptTitle="" prompt="Please pick a value from the drop-down list" type="list" errorStyle="stop">
      <formula1>"YES"</formula1>
    </dataValidation>
    <dataValidation sqref="BF16" showErrorMessage="1" showInputMessage="1" allowBlank="1" errorTitle="Input error" error="Please pick a value from the drop-down list" promptTitle="" prompt="Please pick a value from the drop-down list" type="list" errorStyle="stop">
      <formula1>"YES"</formula1>
    </dataValidation>
    <dataValidation sqref="BG16" showErrorMessage="1" showInputMessage="1" allowBlank="1" errorTitle="Input error" error="Please pick a value from the drop-down list" promptTitle="" prompt="Please pick a value from the drop-down list" type="list" errorStyle="stop">
      <formula1>"YES"</formula1>
    </dataValidation>
    <dataValidation sqref="BH16" showErrorMessage="1" showInputMessage="1" allowBlank="1" errorTitle="Input error" error="Please pick a value from the drop-down list" promptTitle="" prompt="Please pick a value from the drop-down list" type="list" errorStyle="stop">
      <formula1>"YES"</formula1>
    </dataValidation>
    <dataValidation sqref="BI16" showErrorMessage="1" showInputMessage="1" allowBlank="1" errorTitle="Input error" error="Please pick a value from the drop-down list" promptTitle="" prompt="Please pick a value from the drop-down list" type="list" errorStyle="stop">
      <formula1>"YES"</formula1>
    </dataValidation>
    <dataValidation sqref="BJ16" showErrorMessage="1" showInputMessage="1" allowBlank="1" errorTitle="Input error" error="Please pick a value from the drop-down list" promptTitle="" prompt="Please pick a value from the drop-down list" type="list" errorStyle="stop">
      <formula1>"YES"</formula1>
    </dataValidation>
    <dataValidation sqref="BK16" showErrorMessage="1" showInputMessage="1" allowBlank="1" errorTitle="Input error" error="Please pick a value from the drop-down list" promptTitle="" prompt="Please pick a value from the drop-down list" type="list" errorStyle="stop">
      <formula1>"YES"</formula1>
    </dataValidation>
    <dataValidation sqref="BL16" showErrorMessage="1" showInputMessage="1" allowBlank="1" errorTitle="Input error" error="Please pick a value from the drop-down list" promptTitle="" prompt="Please pick a value from the drop-down list" type="list" errorStyle="stop">
      <formula1>"YES"</formula1>
    </dataValidation>
    <dataValidation sqref="BM16" showErrorMessage="1" showInputMessage="1" allowBlank="1" errorTitle="Input error" error="Please pick a value from the drop-down list" promptTitle="" prompt="Please pick a value from the drop-down list" type="list" errorStyle="stop">
      <formula1>"YES"</formula1>
    </dataValidation>
    <dataValidation sqref="BN16" showErrorMessage="1" showInputMessage="1" allowBlank="1" errorTitle="Input error" error="Please pick a value from the drop-down list" promptTitle="" prompt="Please pick a value from the drop-down list" type="list" errorStyle="stop">
      <formula1>"YES"</formula1>
    </dataValidation>
    <dataValidation sqref="BO16" showErrorMessage="1" showInputMessage="1" allowBlank="1" errorTitle="Input error" error="Please pick a value from the drop-down list" promptTitle="" prompt="Please pick a value from the drop-down list" type="list" errorStyle="stop">
      <formula1>"YES"</formula1>
    </dataValidation>
    <dataValidation sqref="BP16" showErrorMessage="1" showInputMessage="1" allowBlank="1" errorTitle="Input error" error="Please pick a value from the drop-down list" promptTitle="" prompt="Please pick a value from the drop-down list" type="list" errorStyle="stop">
      <formula1>"YES"</formula1>
    </dataValidation>
    <dataValidation sqref="BQ16" showErrorMessage="1" showInputMessage="1" allowBlank="1" errorTitle="Input error" error="Please pick a value from the drop-down list" promptTitle="" prompt="Please pick a value from the drop-down list" type="list" errorStyle="stop">
      <formula1>"YES"</formula1>
    </dataValidation>
    <dataValidation sqref="BR16" showErrorMessage="1" showInputMessage="1" allowBlank="1" errorTitle="Input error" error="Please pick a value from the drop-down list" promptTitle="" prompt="Please pick a value from the drop-down list" type="list" errorStyle="stop">
      <formula1>"YES"</formula1>
    </dataValidation>
    <dataValidation sqref="BS16" showErrorMessage="1" showInputMessage="1" allowBlank="1" errorTitle="Input error" error="Please pick a value from the drop-down list" promptTitle="" prompt="Please pick a value from the drop-down list" type="list" errorStyle="stop">
      <formula1>"YES"</formula1>
    </dataValidation>
    <dataValidation sqref="BT16" showErrorMessage="1" showInputMessage="1" allowBlank="1" errorTitle="Input error" error="Please pick a value from the drop-down list" promptTitle="" prompt="Please pick a value from the drop-down list" type="list" errorStyle="stop">
      <formula1>"YES"</formula1>
    </dataValidation>
    <dataValidation sqref="BU16" showErrorMessage="1" showInputMessage="1" allowBlank="1" errorTitle="Input error" error="Please pick a value from the drop-down list" promptTitle="" prompt="Please pick a value from the drop-down list" type="list" errorStyle="stop">
      <formula1>"YES"</formula1>
    </dataValidation>
    <dataValidation sqref="BV16" showErrorMessage="1" showInputMessage="1" allowBlank="1" errorTitle="Input error" error="Please pick a value from the drop-down list" promptTitle="" prompt="Please pick a value from the drop-down list" type="list" errorStyle="stop">
      <formula1>"YES"</formula1>
    </dataValidation>
    <dataValidation sqref="BW16" showErrorMessage="1" showInputMessage="1" allowBlank="1" errorTitle="Input error" error="Please pick a value from the drop-down list" promptTitle="" prompt="Please pick a value from the drop-down list" type="list" errorStyle="stop">
      <formula1>"YES"</formula1>
    </dataValidation>
    <dataValidation sqref="BX16" showErrorMessage="1" showInputMessage="1" allowBlank="1" errorTitle="Input error" error="Please pick a value from the drop-down list" promptTitle="" prompt="Please pick a value from the drop-down list" type="list" errorStyle="stop">
      <formula1>"YES"</formula1>
    </dataValidation>
    <dataValidation sqref="BY16" showErrorMessage="1" showInputMessage="1" allowBlank="1" errorTitle="Input error" error="Please pick a value from the drop-down list" promptTitle="" prompt="Please pick a value from the drop-down list" type="list" errorStyle="stop">
      <formula1>"YES"</formula1>
    </dataValidation>
    <dataValidation sqref="BZ16" showErrorMessage="1" showInputMessage="1" allowBlank="1" errorTitle="Input error" error="Please pick a value from the drop-down list" promptTitle="" prompt="Please pick a value from the drop-down list" type="list" errorStyle="stop">
      <formula1>"YES"</formula1>
    </dataValidation>
    <dataValidation sqref="CA16" showErrorMessage="1" showInputMessage="1" allowBlank="1" errorTitle="Input error" error="Please pick a value from the drop-down list" promptTitle="" prompt="Please pick a value from the drop-down list" type="list" errorStyle="stop">
      <formula1>"YES"</formula1>
    </dataValidation>
    <dataValidation sqref="CB16" showErrorMessage="1" showInputMessage="1" allowBlank="1" errorTitle="Input error" error="Please pick a value from the drop-down list" promptTitle="" prompt="Please pick a value from the drop-down list" type="list" errorStyle="stop">
      <formula1>"YES"</formula1>
    </dataValidation>
    <dataValidation sqref="CC16" showErrorMessage="1" showInputMessage="1" allowBlank="1" errorTitle="Input error" error="Please pick a value from the drop-down list" promptTitle="" prompt="Please pick a value from the drop-down list" type="list" errorStyle="stop">
      <formula1>"YES"</formula1>
    </dataValidation>
    <dataValidation sqref="CD16" showErrorMessage="1" showInputMessage="1" allowBlank="1" errorTitle="Input error" error="Please pick a value from the drop-down list" promptTitle="" prompt="Please pick a value from the drop-down list" type="list" errorStyle="stop">
      <formula1>"YES"</formula1>
    </dataValidation>
    <dataValidation sqref="CE16" showErrorMessage="1" showInputMessage="1" allowBlank="1" errorTitle="Input error" error="Please pick a value from the drop-down list" promptTitle="" prompt="Please pick a value from the drop-down list" type="list" errorStyle="stop">
      <formula1>"YES"</formula1>
    </dataValidation>
    <dataValidation sqref="CF16" showErrorMessage="1" showInputMessage="1" allowBlank="1" errorTitle="Input error" error="Please pick a value from the drop-down list" promptTitle="" prompt="Please pick a value from the drop-down list" type="list" errorStyle="stop">
      <formula1>"YES"</formula1>
    </dataValidation>
    <dataValidation sqref="CG16" showErrorMessage="1" showInputMessage="1" allowBlank="1" errorTitle="Input error" error="Please pick a value from the drop-down list" promptTitle="" prompt="Please pick a value from the drop-down list" type="list" errorStyle="stop">
      <formula1>"YES"</formula1>
    </dataValidation>
    <dataValidation sqref="CH16" showErrorMessage="1" showInputMessage="1" allowBlank="1" errorTitle="Input error" error="Please pick a value from the drop-down list" promptTitle="" prompt="Please pick a value from the drop-down list" type="list" errorStyle="stop">
      <formula1>"YES"</formula1>
    </dataValidation>
    <dataValidation sqref="CI16" showErrorMessage="1" showInputMessage="1" allowBlank="1" errorTitle="Input error" error="Please pick a value from the drop-down list" promptTitle="" prompt="Please pick a value from the drop-down list" type="list" errorStyle="stop">
      <formula1>"YES"</formula1>
    </dataValidation>
    <dataValidation sqref="CJ16" showErrorMessage="1" showInputMessage="1" allowBlank="1" errorTitle="Input error" error="Please pick a value from the drop-down list" promptTitle="" prompt="Please pick a value from the drop-down list" type="list" errorStyle="stop">
      <formula1>"YES"</formula1>
    </dataValidation>
    <dataValidation sqref="CK16" showErrorMessage="1" showInputMessage="1" allowBlank="1" errorTitle="Input error" error="Please pick a value from the drop-down list" promptTitle="" prompt="Please pick a value from the drop-down list" type="list" errorStyle="stop">
      <formula1>"YES"</formula1>
    </dataValidation>
    <dataValidation sqref="CL16" showErrorMessage="1" showInputMessage="1" allowBlank="1" errorTitle="Input error" error="Please pick a value from the drop-down list" promptTitle="" prompt="Please pick a value from the drop-down list" type="list" errorStyle="stop">
      <formula1>"YES"</formula1>
    </dataValidation>
    <dataValidation sqref="CM16" showErrorMessage="1" showInputMessage="1" allowBlank="1" errorTitle="Input error" error="Please pick a value from the drop-down list" promptTitle="" prompt="Please pick a value from the drop-down list" type="list" errorStyle="stop">
      <formula1>"YES"</formula1>
    </dataValidation>
    <dataValidation sqref="CN16" showErrorMessage="1" showInputMessage="1" allowBlank="1" errorTitle="Input error" error="Please pick a value from the drop-down list" promptTitle="" prompt="Please pick a value from the drop-down list" type="list" errorStyle="stop">
      <formula1>"YES"</formula1>
    </dataValidation>
    <dataValidation sqref="CO16" showErrorMessage="1" showInputMessage="1" allowBlank="1" errorTitle="Input error" error="Please pick a value from the drop-down list" promptTitle="" prompt="Please pick a value from the drop-down list" type="list" errorStyle="stop">
      <formula1>"YES"</formula1>
    </dataValidation>
    <dataValidation sqref="CP16" showErrorMessage="1" showInputMessage="1" allowBlank="1" errorTitle="Input error" error="Please pick a value from the drop-down list" promptTitle="" prompt="Please pick a value from the drop-down list" type="list" errorStyle="stop">
      <formula1>"YES"</formula1>
    </dataValidation>
    <dataValidation sqref="CQ16" showErrorMessage="1" showInputMessage="1" allowBlank="1" errorTitle="Input error" error="Please pick a value from the drop-down list" promptTitle="" prompt="Please pick a value from the drop-down list" type="list" errorStyle="stop">
      <formula1>"YES"</formula1>
    </dataValidation>
    <dataValidation sqref="CR16" showErrorMessage="1" showInputMessage="1" allowBlank="1" errorTitle="Input error" error="Please pick a value from the drop-down list" promptTitle="" prompt="Please pick a value from the drop-down list" type="list" errorStyle="stop">
      <formula1>"YES"</formula1>
    </dataValidation>
    <dataValidation sqref="CS16" showErrorMessage="1" showInputMessage="1" allowBlank="1" errorTitle="Input error" error="Please pick a value from the drop-down list" promptTitle="" prompt="Please pick a value from the drop-down list" type="list" errorStyle="stop">
      <formula1>"YES"</formula1>
    </dataValidation>
    <dataValidation sqref="CT16" showErrorMessage="1" showInputMessage="1" allowBlank="1" errorTitle="Input error" error="Please pick a value from the drop-down list" promptTitle="" prompt="Please pick a value from the drop-down list" type="list" errorStyle="stop">
      <formula1>"YES"</formula1>
    </dataValidation>
    <dataValidation sqref="CU16" showErrorMessage="1" showInputMessage="1" allowBlank="1" errorTitle="Input error" error="Please pick a value from the drop-down list" promptTitle="" prompt="Please pick a value from the drop-down list" type="list" errorStyle="stop">
      <formula1>"YES"</formula1>
    </dataValidation>
    <dataValidation sqref="CV16" showErrorMessage="1" showInputMessage="1" allowBlank="1" errorTitle="Input error" error="Please pick a value from the drop-down list" promptTitle="" prompt="Please pick a value from the drop-down list" type="list" errorStyle="stop">
      <formula1>"YES"</formula1>
    </dataValidation>
    <dataValidation sqref="CW16" showErrorMessage="1" showInputMessage="1" allowBlank="1" errorTitle="Input error" error="Please pick a value from the drop-down list" promptTitle="" prompt="Please pick a value from the drop-down list" type="list" errorStyle="stop">
      <formula1>"YES"</formula1>
    </dataValidation>
    <dataValidation sqref="CX16" showErrorMessage="1" showInputMessage="1" allowBlank="1" errorTitle="Input error" error="Please pick a value from the drop-down list" promptTitle="" prompt="Please pick a value from the drop-down list" type="list" errorStyle="stop">
      <formula1>"YES"</formula1>
    </dataValidation>
    <dataValidation sqref="CY16" showErrorMessage="1" showInputMessage="1" allowBlank="1" errorTitle="Input error" error="Please pick a value from the drop-down list" promptTitle="" prompt="Please pick a value from the drop-down list" type="list" errorStyle="stop">
      <formula1>"YES"</formula1>
    </dataValidation>
    <dataValidation sqref="CZ16" showErrorMessage="1" showInputMessage="1" allowBlank="1" errorTitle="Input error" error="Please pick a value from the drop-down list" promptTitle="" prompt="Please pick a value from the drop-down list" type="list" errorStyle="stop">
      <formula1>"YES"</formula1>
    </dataValidation>
    <dataValidation sqref="DA16" showErrorMessage="1" showInputMessage="1" allowBlank="1" errorTitle="Input error" error="Please pick a value from the drop-down list" promptTitle="" prompt="Please pick a value from the drop-down list" type="list" errorStyle="stop">
      <formula1>"YES"</formula1>
    </dataValidation>
    <dataValidation sqref="DB16" showErrorMessage="1" showInputMessage="1" allowBlank="1" errorTitle="Input error" error="Please pick a value from the drop-down list" promptTitle="" prompt="Please pick a value from the drop-down list" type="list" errorStyle="stop">
      <formula1>"YES"</formula1>
    </dataValidation>
    <dataValidation sqref="DC16" showErrorMessage="1" showInputMessage="1" allowBlank="1" errorTitle="Input error" error="Please pick a value from the drop-down list" promptTitle="" prompt="Please pick a value from the drop-down list" type="list" errorStyle="stop">
      <formula1>"YES"</formula1>
    </dataValidation>
    <dataValidation sqref="DD16" showErrorMessage="1" showInputMessage="1" allowBlank="1" errorTitle="Input error" error="Please pick a value from the drop-down list" promptTitle="" prompt="Please pick a value from the drop-down list" type="list" errorStyle="stop">
      <formula1>"YES"</formula1>
    </dataValidation>
    <dataValidation sqref="DE16" showErrorMessage="1" showInputMessage="1" allowBlank="1" errorTitle="Input error" error="Please pick a value from the drop-down list" promptTitle="" prompt="Please pick a value from the drop-down list" type="list" errorStyle="stop">
      <formula1>"YES"</formula1>
    </dataValidation>
    <dataValidation sqref="DF16" showErrorMessage="1" showInputMessage="1" allowBlank="1" errorTitle="Input error" error="Please pick a value from the drop-down list" promptTitle="" prompt="Please pick a value from the drop-down list" type="list" errorStyle="stop">
      <formula1>"YES"</formula1>
    </dataValidation>
    <dataValidation sqref="DG16" showErrorMessage="1" showInputMessage="1" allowBlank="1" errorTitle="Input error" error="Please pick a value from the drop-down list" promptTitle="" prompt="Please pick a value from the drop-down list" type="list" errorStyle="stop">
      <formula1>"YES"</formula1>
    </dataValidation>
    <dataValidation sqref="DH16" showErrorMessage="1" showInputMessage="1" allowBlank="1" errorTitle="Input error" error="Please pick a value from the drop-down list" promptTitle="" prompt="Please pick a value from the drop-down list" type="list" errorStyle="stop">
      <formula1>"YES"</formula1>
    </dataValidation>
    <dataValidation sqref="DI16" showErrorMessage="1" showInputMessage="1" allowBlank="1" errorTitle="Input error" error="Please pick a value from the drop-down list" promptTitle="" prompt="Please pick a value from the drop-down list" type="list" errorStyle="stop">
      <formula1>"YES"</formula1>
    </dataValidation>
    <dataValidation sqref="DJ16" showErrorMessage="1" showInputMessage="1" allowBlank="1" errorTitle="Input error" error="Please pick a value from the drop-down list" promptTitle="" prompt="Please pick a value from the drop-down list" type="list" errorStyle="stop">
      <formula1>"YES"</formula1>
    </dataValidation>
    <dataValidation sqref="DK16" showErrorMessage="1" showInputMessage="1" allowBlank="1" errorTitle="Input error" error="Please pick a value from the drop-down list" promptTitle="" prompt="Please pick a value from the drop-down list" type="list" errorStyle="stop">
      <formula1>"YES"</formula1>
    </dataValidation>
    <dataValidation sqref="DL16" showErrorMessage="1" showInputMessage="1" allowBlank="1" errorTitle="Input error" error="Please pick a value from the drop-down list" promptTitle="" prompt="Please pick a value from the drop-down list" type="list" errorStyle="stop">
      <formula1>"YES"</formula1>
    </dataValidation>
    <dataValidation sqref="DM16" showErrorMessage="1" showInputMessage="1" allowBlank="1" errorTitle="Input error" error="Please pick a value from the drop-down list" promptTitle="" prompt="Please pick a value from the drop-down list" type="list" errorStyle="stop">
      <formula1>"YES"</formula1>
    </dataValidation>
    <dataValidation sqref="DN16" showErrorMessage="1" showInputMessage="1" allowBlank="1" errorTitle="Input error" error="Please pick a value from the drop-down list" promptTitle="" prompt="Please pick a value from the drop-down list" type="list" errorStyle="stop">
      <formula1>"YES"</formula1>
    </dataValidation>
    <dataValidation sqref="DO16" showErrorMessage="1" showInputMessage="1" allowBlank="1" errorTitle="Input error" error="Please pick a value from the drop-down list" promptTitle="" prompt="Please pick a value from the drop-down list" type="list" errorStyle="stop">
      <formula1>"YES"</formula1>
    </dataValidation>
    <dataValidation sqref="DP16" showErrorMessage="1" showInputMessage="1" allowBlank="1" errorTitle="Input error" error="Please pick a value from the drop-down list" promptTitle="" prompt="Please pick a value from the drop-down list" type="list" errorStyle="stop">
      <formula1>"YES"</formula1>
    </dataValidation>
    <dataValidation sqref="DQ16" showErrorMessage="1" showInputMessage="1" allowBlank="1" errorTitle="Input error" error="Please pick a value from the drop-down list" promptTitle="" prompt="Please pick a value from the drop-down list" type="list" errorStyle="stop">
      <formula1>"YES"</formula1>
    </dataValidation>
    <dataValidation sqref="DR16" showErrorMessage="1" showInputMessage="1" allowBlank="1" errorTitle="Input error" error="Please pick a value from the drop-down list" promptTitle="" prompt="Please pick a value from the drop-down list" type="list" errorStyle="stop">
      <formula1>"YES"</formula1>
    </dataValidation>
    <dataValidation sqref="DS16" showErrorMessage="1" showInputMessage="1" allowBlank="1" errorTitle="Input error" error="Please pick a value from the drop-down list" promptTitle="" prompt="Please pick a value from the drop-down list" type="list" errorStyle="stop">
      <formula1>"YES"</formula1>
    </dataValidation>
    <dataValidation sqref="DT16" showErrorMessage="1" showInputMessage="1" allowBlank="1" errorTitle="Input error" error="Please pick a value from the drop-down list" promptTitle="" prompt="Please pick a value from the drop-down list" type="list" errorStyle="stop">
      <formula1>"YES"</formula1>
    </dataValidation>
    <dataValidation sqref="DU16" showErrorMessage="1" showInputMessage="1" allowBlank="1" errorTitle="Input error" error="Please pick a value from the drop-down list" promptTitle="" prompt="Please pick a value from the drop-down list" type="list" errorStyle="stop">
      <formula1>"YES"</formula1>
    </dataValidation>
    <dataValidation sqref="DV16" showErrorMessage="1" showInputMessage="1" allowBlank="1" errorTitle="Input error" error="Please pick a value from the drop-down list" promptTitle="" prompt="Please pick a value from the drop-down list" type="list" errorStyle="stop">
      <formula1>"YES"</formula1>
    </dataValidation>
    <dataValidation sqref="DW16" showErrorMessage="1" showInputMessage="1" allowBlank="1" errorTitle="Input error" error="Please pick a value from the drop-down list" promptTitle="" prompt="Please pick a value from the drop-down list" type="list" errorStyle="stop">
      <formula1>"YES"</formula1>
    </dataValidation>
    <dataValidation sqref="DX16" showErrorMessage="1" showInputMessage="1" allowBlank="1" errorTitle="Input error" error="Please pick a value from the drop-down list" promptTitle="" prompt="Please pick a value from the drop-down list" type="list" errorStyle="stop">
      <formula1>"YES"</formula1>
    </dataValidation>
    <dataValidation sqref="DY16" showErrorMessage="1" showInputMessage="1" allowBlank="1" errorTitle="Input error" error="Please pick a value from the drop-down list" promptTitle="" prompt="Please pick a value from the drop-down list" type="list" errorStyle="stop">
      <formula1>"YES"</formula1>
    </dataValidation>
    <dataValidation sqref="DZ16" showErrorMessage="1" showInputMessage="1" allowBlank="1" errorTitle="Input error" error="Please pick a value from the drop-down list" promptTitle="" prompt="Please pick a value from the drop-down list" type="list" errorStyle="stop">
      <formula1>"YES"</formula1>
    </dataValidation>
    <dataValidation sqref="EA16" showErrorMessage="1" showInputMessage="1" allowBlank="1" errorTitle="Input error" error="Please pick a value from the drop-down list" promptTitle="" prompt="Please pick a value from the drop-down list" type="list" errorStyle="stop">
      <formula1>"YES"</formula1>
    </dataValidation>
    <dataValidation sqref="EB16" showErrorMessage="1" showInputMessage="1" allowBlank="1" errorTitle="Input error" error="Please pick a value from the drop-down list" promptTitle="" prompt="Please pick a value from the drop-down list" type="list" errorStyle="stop">
      <formula1>"YES"</formula1>
    </dataValidation>
    <dataValidation sqref="EC16" showErrorMessage="1" showInputMessage="1" allowBlank="1" errorTitle="Input error" error="Please pick a value from the drop-down list" promptTitle="" prompt="Please pick a value from the drop-down list" type="list" errorStyle="stop">
      <formula1>"YES"</formula1>
    </dataValidation>
    <dataValidation sqref="ED16" showErrorMessage="1" showInputMessage="1" allowBlank="1" errorTitle="Input error" error="Please pick a value from the drop-down list" promptTitle="" prompt="Please pick a value from the drop-down list" type="list" errorStyle="stop">
      <formula1>"YES"</formula1>
    </dataValidation>
    <dataValidation sqref="EE16" showErrorMessage="1" showInputMessage="1" allowBlank="1" errorTitle="Input error" error="Please pick a value from the drop-down list" promptTitle="" prompt="Please pick a value from the drop-down list" type="list" errorStyle="stop">
      <formula1>"YES"</formula1>
    </dataValidation>
    <dataValidation sqref="EF16" showErrorMessage="1" showInputMessage="1" allowBlank="1" errorTitle="Input error" error="Please pick a value from the drop-down list" promptTitle="" prompt="Please pick a value from the drop-down list" type="list" errorStyle="stop">
      <formula1>"YES"</formula1>
    </dataValidation>
    <dataValidation sqref="EG16" showErrorMessage="1" showInputMessage="1" allowBlank="1" errorTitle="Input error" error="Please pick a value from the drop-down list" promptTitle="" prompt="Please pick a value from the drop-down list" type="list" errorStyle="stop">
      <formula1>"YES"</formula1>
    </dataValidation>
    <dataValidation sqref="EH16" showErrorMessage="1" showInputMessage="1" allowBlank="1" errorTitle="Input error" error="Please pick a value from the drop-down list" promptTitle="" prompt="Please pick a value from the drop-down list" type="list" errorStyle="stop">
      <formula1>"YES"</formula1>
    </dataValidation>
    <dataValidation sqref="EI16" showErrorMessage="1" showInputMessage="1" allowBlank="1" errorTitle="Input error" error="Please pick a value from the drop-down list" promptTitle="" prompt="Please pick a value from the drop-down list" type="list" errorStyle="stop">
      <formula1>"YES"</formula1>
    </dataValidation>
    <dataValidation sqref="EJ16" showErrorMessage="1" showInputMessage="1" allowBlank="1" errorTitle="Input error" error="Please pick a value from the drop-down list" promptTitle="" prompt="Please pick a value from the drop-down list" type="list" errorStyle="stop">
      <formula1>"YES"</formula1>
    </dataValidation>
    <dataValidation sqref="EK16" showErrorMessage="1" showInputMessage="1" allowBlank="1" errorTitle="Input error" error="Please pick a value from the drop-down list" promptTitle="" prompt="Please pick a value from the drop-down list" type="list" errorStyle="stop">
      <formula1>"YES"</formula1>
    </dataValidation>
    <dataValidation sqref="EL16" showErrorMessage="1" showInputMessage="1" allowBlank="1" errorTitle="Input error" error="Please pick a value from the drop-down list" promptTitle="" prompt="Please pick a value from the drop-down list" type="list" errorStyle="stop">
      <formula1>"YES"</formula1>
    </dataValidation>
    <dataValidation sqref="EM16" showErrorMessage="1" showInputMessage="1" allowBlank="1" errorTitle="Input error" error="Please pick a value from the drop-down list" promptTitle="" prompt="Please pick a value from the drop-down list" type="list" errorStyle="stop">
      <formula1>"YES"</formula1>
    </dataValidation>
    <dataValidation sqref="EN16" showErrorMessage="1" showInputMessage="1" allowBlank="1" errorTitle="Input error" error="Please pick a value from the drop-down list" promptTitle="" prompt="Please pick a value from the drop-down list" type="list" errorStyle="stop">
      <formula1>"YES"</formula1>
    </dataValidation>
    <dataValidation sqref="EO16" showErrorMessage="1" showInputMessage="1" allowBlank="1" errorTitle="Input error" error="Please pick a value from the drop-down list" promptTitle="" prompt="Please pick a value from the drop-down list" type="list" errorStyle="stop">
      <formula1>"YES"</formula1>
    </dataValidation>
    <dataValidation sqref="EP16" showErrorMessage="1" showInputMessage="1" allowBlank="1" errorTitle="Input error" error="Please pick a value from the drop-down list" promptTitle="" prompt="Please pick a value from the drop-down list" type="list" errorStyle="stop">
      <formula1>"YES"</formula1>
    </dataValidation>
    <dataValidation sqref="EQ16" showErrorMessage="1" showInputMessage="1" allowBlank="1" errorTitle="Input error" error="Please pick a value from the drop-down list" promptTitle="" prompt="Please pick a value from the drop-down list" type="list" errorStyle="stop">
      <formula1>"YES"</formula1>
    </dataValidation>
    <dataValidation sqref="ER16" showErrorMessage="1" showInputMessage="1" allowBlank="1" errorTitle="Input error" error="Please pick a value from the drop-down list" promptTitle="" prompt="Please pick a value from the drop-down list" type="list" errorStyle="stop">
      <formula1>"YES"</formula1>
    </dataValidation>
    <dataValidation sqref="ES16" showErrorMessage="1" showInputMessage="1" allowBlank="1" errorTitle="Input error" error="Please pick a value from the drop-down list" promptTitle="" prompt="Please pick a value from the drop-down list" type="list" errorStyle="stop">
      <formula1>"YES"</formula1>
    </dataValidation>
    <dataValidation sqref="ET16" showErrorMessage="1" showInputMessage="1" allowBlank="1" errorTitle="Input error" error="Please pick a value from the drop-down list" promptTitle="" prompt="Please pick a value from the drop-down list" type="list" errorStyle="stop">
      <formula1>"YES"</formula1>
    </dataValidation>
    <dataValidation sqref="EU16" showErrorMessage="1" showInputMessage="1" allowBlank="1" errorTitle="Input error" error="Please pick a value from the drop-down list" promptTitle="" prompt="Please pick a value from the drop-down list" type="list" errorStyle="stop">
      <formula1>"YES"</formula1>
    </dataValidation>
    <dataValidation sqref="EV16" showErrorMessage="1" showInputMessage="1" allowBlank="1" errorTitle="Input error" error="Please pick a value from the drop-down list" promptTitle="" prompt="Please pick a value from the drop-down list" type="list" errorStyle="stop">
      <formula1>"YES"</formula1>
    </dataValidation>
    <dataValidation sqref="EW16" showErrorMessage="1" showInputMessage="1" allowBlank="1" errorTitle="Input error" error="Please pick a value from the drop-down list" promptTitle="" prompt="Please pick a value from the drop-down list" type="list" errorStyle="stop">
      <formula1>"YES"</formula1>
    </dataValidation>
    <dataValidation sqref="EX16" showErrorMessage="1" showInputMessage="1" allowBlank="1" errorTitle="Input error" error="Please pick a value from the drop-down list" promptTitle="" prompt="Please pick a value from the drop-down list" type="list" errorStyle="stop">
      <formula1>"YES"</formula1>
    </dataValidation>
    <dataValidation sqref="EY16" showErrorMessage="1" showInputMessage="1" allowBlank="1" errorTitle="Input error" error="Please pick a value from the drop-down list" promptTitle="" prompt="Please pick a value from the drop-down list" type="list" errorStyle="stop">
      <formula1>"YES"</formula1>
    </dataValidation>
    <dataValidation sqref="EZ16" showErrorMessage="1" showInputMessage="1" allowBlank="1" errorTitle="Input error" error="Please pick a value from the drop-down list" promptTitle="" prompt="Please pick a value from the drop-down list" type="list" errorStyle="stop">
      <formula1>"YES"</formula1>
    </dataValidation>
    <dataValidation sqref="FA16" showErrorMessage="1" showInputMessage="1" allowBlank="1" errorTitle="Input error" error="Please pick a value from the drop-down list" promptTitle="" prompt="Please pick a value from the drop-down list" type="list" errorStyle="stop">
      <formula1>"YES"</formula1>
    </dataValidation>
    <dataValidation sqref="FB16" showErrorMessage="1" showInputMessage="1" allowBlank="1" errorTitle="Input error" error="Please pick a value from the drop-down list" promptTitle="" prompt="Please pick a value from the drop-down list" type="list" errorStyle="stop">
      <formula1>"YES"</formula1>
    </dataValidation>
    <dataValidation sqref="FC16" showErrorMessage="1" showInputMessage="1" allowBlank="1" errorTitle="Input error" error="Please pick a value from the drop-down list" promptTitle="" prompt="Please pick a value from the drop-down list" type="list" errorStyle="stop">
      <formula1>"YES"</formula1>
    </dataValidation>
    <dataValidation sqref="FD16" showErrorMessage="1" showInputMessage="1" allowBlank="1" errorTitle="Input error" error="Please pick a value from the drop-down list" promptTitle="" prompt="Please pick a value from the drop-down list" type="list" errorStyle="stop">
      <formula1>"YES"</formula1>
    </dataValidation>
    <dataValidation sqref="FE16" showErrorMessage="1" showInputMessage="1" allowBlank="1" errorTitle="Input error" error="Please pick a value from the drop-down list" promptTitle="" prompt="Please pick a value from the drop-down list" type="list" errorStyle="stop">
      <formula1>"YES"</formula1>
    </dataValidation>
    <dataValidation sqref="FF16" showErrorMessage="1" showInputMessage="1" allowBlank="1" errorTitle="Input error" error="Please pick a value from the drop-down list" promptTitle="" prompt="Please pick a value from the drop-down list" type="list" errorStyle="stop">
      <formula1>"YES"</formula1>
    </dataValidation>
    <dataValidation sqref="FG16" showErrorMessage="1" showInputMessage="1" allowBlank="1" errorTitle="Input error" error="Please pick a value from the drop-down list" promptTitle="" prompt="Please pick a value from the drop-down list" type="list" errorStyle="stop">
      <formula1>"YES"</formula1>
    </dataValidation>
    <dataValidation sqref="FH16" showErrorMessage="1" showInputMessage="1" allowBlank="1" errorTitle="Input error" error="Please pick a value from the drop-down list" promptTitle="" prompt="Please pick a value from the drop-down list" type="list" errorStyle="stop">
      <formula1>"YES"</formula1>
    </dataValidation>
    <dataValidation sqref="FI16" showErrorMessage="1" showInputMessage="1" allowBlank="1" errorTitle="Input error" error="Please pick a value from the drop-down list" promptTitle="" prompt="Please pick a value from the drop-down list" type="list" errorStyle="stop">
      <formula1>"YES"</formula1>
    </dataValidation>
    <dataValidation sqref="FJ16" showErrorMessage="1" showInputMessage="1" allowBlank="1" errorTitle="Input error" error="Please pick a value from the drop-down list" promptTitle="" prompt="Please pick a value from the drop-down list" type="list" errorStyle="stop">
      <formula1>"YES"</formula1>
    </dataValidation>
    <dataValidation sqref="FK16" showErrorMessage="1" showInputMessage="1" allowBlank="1" errorTitle="Input error" error="Please pick a value from the drop-down list" promptTitle="" prompt="Please pick a value from the drop-down list" type="list" errorStyle="stop">
      <formula1>"YES"</formula1>
    </dataValidation>
    <dataValidation sqref="FL16" showErrorMessage="1" showInputMessage="1" allowBlank="1" errorTitle="Input error" error="Please pick a value from the drop-down list" promptTitle="" prompt="Please pick a value from the drop-down list" type="list" errorStyle="stop">
      <formula1>"YES"</formula1>
    </dataValidation>
    <dataValidation sqref="FM16" showErrorMessage="1" showInputMessage="1" allowBlank="1" errorTitle="Input error" error="Please pick a value from the drop-down list" promptTitle="" prompt="Please pick a value from the drop-down list" type="list" errorStyle="stop">
      <formula1>"YES"</formula1>
    </dataValidation>
    <dataValidation sqref="FN16" showErrorMessage="1" showInputMessage="1" allowBlank="1" errorTitle="Input error" error="Please pick a value from the drop-down list" promptTitle="" prompt="Please pick a value from the drop-down list" type="list" errorStyle="stop">
      <formula1>"YES"</formula1>
    </dataValidation>
    <dataValidation sqref="FO16" showErrorMessage="1" showInputMessage="1" allowBlank="1" errorTitle="Input error" error="Please pick a value from the drop-down list" promptTitle="" prompt="Please pick a value from the drop-down list" type="list" errorStyle="stop">
      <formula1>"YES"</formula1>
    </dataValidation>
    <dataValidation sqref="FP16" showErrorMessage="1" showInputMessage="1" allowBlank="1" errorTitle="Input error" error="Please pick a value from the drop-down list" promptTitle="" prompt="Please pick a value from the drop-down list" type="list" errorStyle="stop">
      <formula1>"YES"</formula1>
    </dataValidation>
    <dataValidation sqref="FQ16" showErrorMessage="1" showInputMessage="1" allowBlank="1" errorTitle="Input error" error="Please pick a value from the drop-down list" promptTitle="" prompt="Please pick a value from the drop-down list" type="list" errorStyle="stop">
      <formula1>"YES"</formula1>
    </dataValidation>
    <dataValidation sqref="FR16" showErrorMessage="1" showInputMessage="1" allowBlank="1" errorTitle="Input error" error="Please pick a value from the drop-down list" promptTitle="" prompt="Please pick a value from the drop-down list" type="list" errorStyle="stop">
      <formula1>"YES"</formula1>
    </dataValidation>
    <dataValidation sqref="FS16" showErrorMessage="1" showInputMessage="1" allowBlank="1" errorTitle="Input error" error="Please pick a value from the drop-down list" promptTitle="" prompt="Please pick a value from the drop-down list" type="list" errorStyle="stop">
      <formula1>"YES"</formula1>
    </dataValidation>
    <dataValidation sqref="FT16" showErrorMessage="1" showInputMessage="1" allowBlank="1" errorTitle="Input error" error="Please pick a value from the drop-down list" promptTitle="" prompt="Please pick a value from the drop-down list" type="list" errorStyle="stop">
      <formula1>"YES"</formula1>
    </dataValidation>
    <dataValidation sqref="FU16" showErrorMessage="1" showInputMessage="1" allowBlank="1" errorTitle="Input error" error="Please pick a value from the drop-down list" promptTitle="" prompt="Please pick a value from the drop-down list" type="list" errorStyle="stop">
      <formula1>"YES"</formula1>
    </dataValidation>
    <dataValidation sqref="FV16" showErrorMessage="1" showInputMessage="1" allowBlank="1" errorTitle="Input error" error="Please pick a value from the drop-down list" promptTitle="" prompt="Please pick a value from the drop-down list" type="list" errorStyle="stop">
      <formula1>"YES"</formula1>
    </dataValidation>
    <dataValidation sqref="FW16" showErrorMessage="1" showInputMessage="1" allowBlank="1" errorTitle="Input error" error="Please pick a value from the drop-down list" promptTitle="" prompt="Please pick a value from the drop-down list" type="list" errorStyle="stop">
      <formula1>"YES"</formula1>
    </dataValidation>
    <dataValidation sqref="FX16" showErrorMessage="1" showInputMessage="1" allowBlank="1" errorTitle="Input error" error="Please pick a value from the drop-down list" promptTitle="" prompt="Please pick a value from the drop-down list" type="list" errorStyle="stop">
      <formula1>"YES"</formula1>
    </dataValidation>
    <dataValidation sqref="FY16" showErrorMessage="1" showInputMessage="1" allowBlank="1" errorTitle="Input error" error="Please pick a value from the drop-down list" promptTitle="" prompt="Please pick a value from the drop-down list" type="list" errorStyle="stop">
      <formula1>"YES"</formula1>
    </dataValidation>
    <dataValidation sqref="FZ16" showErrorMessage="1" showInputMessage="1" allowBlank="1" errorTitle="Input error" error="Please pick a value from the drop-down list" promptTitle="" prompt="Please pick a value from the drop-down list" type="list" errorStyle="stop">
      <formula1>"YES"</formula1>
    </dataValidation>
    <dataValidation sqref="GA16" showErrorMessage="1" showInputMessage="1" allowBlank="1" errorTitle="Input error" error="Please pick a value from the drop-down list" promptTitle="" prompt="Please pick a value from the drop-down list" type="list" errorStyle="stop">
      <formula1>"YES"</formula1>
    </dataValidation>
    <dataValidation sqref="GB16" showErrorMessage="1" showInputMessage="1" allowBlank="1" errorTitle="Input error" error="Please pick a value from the drop-down list" promptTitle="" prompt="Please pick a value from the drop-down list" type="list" errorStyle="stop">
      <formula1>"YES"</formula1>
    </dataValidation>
    <dataValidation sqref="GC16" showErrorMessage="1" showInputMessage="1" allowBlank="1" errorTitle="Input error" error="Please pick a value from the drop-down list" promptTitle="" prompt="Please pick a value from the drop-down list" type="list" errorStyle="stop">
      <formula1>"YES"</formula1>
    </dataValidation>
    <dataValidation sqref="GD16" showErrorMessage="1" showInputMessage="1" allowBlank="1" errorTitle="Input error" error="Please pick a value from the drop-down list" promptTitle="" prompt="Please pick a value from the drop-down list" type="list" errorStyle="stop">
      <formula1>"YES"</formula1>
    </dataValidation>
    <dataValidation sqref="GE16" showErrorMessage="1" showInputMessage="1" allowBlank="1" errorTitle="Input error" error="Please pick a value from the drop-down list" promptTitle="" prompt="Please pick a value from the drop-down list" type="list" errorStyle="stop">
      <formula1>"YES"</formula1>
    </dataValidation>
    <dataValidation sqref="GF16" showErrorMessage="1" showInputMessage="1" allowBlank="1" errorTitle="Input error" error="Please pick a value from the drop-down list" promptTitle="" prompt="Please pick a value from the drop-down list" type="list" errorStyle="stop">
      <formula1>"YES"</formula1>
    </dataValidation>
    <dataValidation sqref="GG16" showErrorMessage="1" showInputMessage="1" allowBlank="1" errorTitle="Input error" error="Please pick a value from the drop-down list" promptTitle="" prompt="Please pick a value from the drop-down list" type="list" errorStyle="stop">
      <formula1>"YES"</formula1>
    </dataValidation>
    <dataValidation sqref="GH16" showErrorMessage="1" showInputMessage="1" allowBlank="1" errorTitle="Input error" error="Please pick a value from the drop-down list" promptTitle="" prompt="Please pick a value from the drop-down list" type="list" errorStyle="stop">
      <formula1>"YES"</formula1>
    </dataValidation>
    <dataValidation sqref="GI16" showErrorMessage="1" showInputMessage="1" allowBlank="1" errorTitle="Input error" error="Please pick a value from the drop-down list" promptTitle="" prompt="Please pick a value from the drop-down list" type="list" errorStyle="stop">
      <formula1>"YES"</formula1>
    </dataValidation>
    <dataValidation sqref="GJ16" showErrorMessage="1" showInputMessage="1" allowBlank="1" errorTitle="Input error" error="Please pick a value from the drop-down list" promptTitle="" prompt="Please pick a value from the drop-down list" type="list" errorStyle="stop">
      <formula1>"YES"</formula1>
    </dataValidation>
    <dataValidation sqref="GK16" showErrorMessage="1" showInputMessage="1" allowBlank="1" errorTitle="Input error" error="Please pick a value from the drop-down list" promptTitle="" prompt="Please pick a value from the drop-down list" type="list" errorStyle="stop">
      <formula1>"YES"</formula1>
    </dataValidation>
    <dataValidation sqref="GL16" showErrorMessage="1" showInputMessage="1" allowBlank="1" errorTitle="Input error" error="Please pick a value from the drop-down list" promptTitle="" prompt="Please pick a value from the drop-down list" type="list" errorStyle="stop">
      <formula1>"YES"</formula1>
    </dataValidation>
    <dataValidation sqref="GM16" showErrorMessage="1" showInputMessage="1" allowBlank="1" errorTitle="Input error" error="Please pick a value from the drop-down list" promptTitle="" prompt="Please pick a value from the drop-down list" type="list" errorStyle="stop">
      <formula1>"YES"</formula1>
    </dataValidation>
    <dataValidation sqref="GN16" showErrorMessage="1" showInputMessage="1" allowBlank="1" errorTitle="Input error" error="Please pick a value from the drop-down list" promptTitle="" prompt="Please pick a value from the drop-down list" type="list" errorStyle="stop">
      <formula1>"YES"</formula1>
    </dataValidation>
    <dataValidation sqref="GO16" showErrorMessage="1" showInputMessage="1" allowBlank="1" errorTitle="Input error" error="Please pick a value from the drop-down list" promptTitle="" prompt="Please pick a value from the drop-down list" type="list" errorStyle="stop">
      <formula1>"YES"</formula1>
    </dataValidation>
    <dataValidation sqref="GP16" showErrorMessage="1" showInputMessage="1" allowBlank="1" errorTitle="Input error" error="Please pick a value from the drop-down list" promptTitle="" prompt="Please pick a value from the drop-down list" type="list" errorStyle="stop">
      <formula1>"YES"</formula1>
    </dataValidation>
    <dataValidation sqref="GQ16" showErrorMessage="1" showInputMessage="1" allowBlank="1" errorTitle="Input error" error="Please pick a value from the drop-down list" promptTitle="" prompt="Please pick a value from the drop-down list" type="list" errorStyle="stop">
      <formula1>"YES"</formula1>
    </dataValidation>
    <dataValidation sqref="GR16" showErrorMessage="1" showInputMessage="1" allowBlank="1" errorTitle="Input error" error="Please pick a value from the drop-down list" promptTitle="" prompt="Please pick a value from the drop-down list" type="list" errorStyle="stop">
      <formula1>"YES"</formula1>
    </dataValidation>
    <dataValidation sqref="GS16" showErrorMessage="1" showInputMessage="1" allowBlank="1" errorTitle="Input error" error="Please pick a value from the drop-down list" promptTitle="" prompt="Please pick a value from the drop-down list" type="list" errorStyle="stop">
      <formula1>"YES"</formula1>
    </dataValidation>
    <dataValidation sqref="GT16" showErrorMessage="1" showInputMessage="1" allowBlank="1" errorTitle="Input error" error="Please pick a value from the drop-down list" promptTitle="" prompt="Please pick a value from the drop-down list" type="list" errorStyle="stop">
      <formula1>"YES"</formula1>
    </dataValidation>
    <dataValidation sqref="GU16" showErrorMessage="1" showInputMessage="1" allowBlank="1" errorTitle="Input error" error="Please pick a value from the drop-down list" promptTitle="" prompt="Please pick a value from the drop-down list" type="list" errorStyle="stop">
      <formula1>"YES"</formula1>
    </dataValidation>
    <dataValidation sqref="GV16" showErrorMessage="1" showInputMessage="1" allowBlank="1" errorTitle="Input error" error="Please pick a value from the drop-down list" promptTitle="" prompt="Please pick a value from the drop-down list" type="list" errorStyle="stop">
      <formula1>"YES"</formula1>
    </dataValidation>
    <dataValidation sqref="GW16" showErrorMessage="1" showInputMessage="1" allowBlank="1" errorTitle="Input error" error="Please pick a value from the drop-down list" promptTitle="" prompt="Please pick a value from the drop-down list" type="list" errorStyle="stop">
      <formula1>"YES"</formula1>
    </dataValidation>
    <dataValidation sqref="GX16" showErrorMessage="1" showInputMessage="1" allowBlank="1" errorTitle="Input error" error="Please pick a value from the drop-down list" promptTitle="" prompt="Please pick a value from the drop-down list" type="list" errorStyle="stop">
      <formula1>"YES"</formula1>
    </dataValidation>
    <dataValidation sqref="GY16" showErrorMessage="1" showInputMessage="1" allowBlank="1" errorTitle="Input error" error="Please pick a value from the drop-down list" promptTitle="" prompt="Please pick a value from the drop-down list" type="list" errorStyle="stop">
      <formula1>"YES"</formula1>
    </dataValidation>
    <dataValidation sqref="GZ16" showErrorMessage="1" showInputMessage="1" allowBlank="1" errorTitle="Input error" error="Please pick a value from the drop-down list" promptTitle="" prompt="Please pick a value from the drop-down list" type="list" errorStyle="stop">
      <formula1>"YES"</formula1>
    </dataValidation>
    <dataValidation sqref="HA16" showErrorMessage="1" showInputMessage="1" allowBlank="1" errorTitle="Input error" error="Please pick a value from the drop-down list" promptTitle="" prompt="Please pick a value from the drop-down list" type="list" errorStyle="stop">
      <formula1>"YES"</formula1>
    </dataValidation>
    <dataValidation sqref="HB16" showErrorMessage="1" showInputMessage="1" allowBlank="1" errorTitle="Input error" error="Please pick a value from the drop-down list" promptTitle="" prompt="Please pick a value from the drop-down list" type="list" errorStyle="stop">
      <formula1>"YES"</formula1>
    </dataValidation>
    <dataValidation sqref="HC16" showErrorMessage="1" showInputMessage="1" allowBlank="1" errorTitle="Input error" error="Please pick a value from the drop-down list" promptTitle="" prompt="Please pick a value from the drop-down list" type="list" errorStyle="stop">
      <formula1>"YES"</formula1>
    </dataValidation>
    <dataValidation sqref="HD16" showErrorMessage="1" showInputMessage="1" allowBlank="1" errorTitle="Input error" error="Please pick a value from the drop-down list" promptTitle="" prompt="Please pick a value from the drop-down list" type="list" errorStyle="stop">
      <formula1>"YES"</formula1>
    </dataValidation>
    <dataValidation sqref="HE16" showErrorMessage="1" showInputMessage="1" allowBlank="1" errorTitle="Input error" error="Please pick a value from the drop-down list" promptTitle="" prompt="Please pick a value from the drop-down list" type="list" errorStyle="stop">
      <formula1>"YES"</formula1>
    </dataValidation>
    <dataValidation sqref="HF16" showErrorMessage="1" showInputMessage="1" allowBlank="1" errorTitle="Input error" error="Please pick a value from the drop-down list" promptTitle="" prompt="Please pick a value from the drop-down list" type="list" errorStyle="stop">
      <formula1>"YES"</formula1>
    </dataValidation>
    <dataValidation sqref="HG16" showErrorMessage="1" showInputMessage="1" allowBlank="1" errorTitle="Input error" error="Please pick a value from the drop-down list" promptTitle="" prompt="Please pick a value from the drop-down list" type="list" errorStyle="stop">
      <formula1>"YES"</formula1>
    </dataValidation>
    <dataValidation sqref="HH16" showErrorMessage="1" showInputMessage="1" allowBlank="1" errorTitle="Input error" error="Please pick a value from the drop-down list" promptTitle="" prompt="Please pick a value from the drop-down list" type="list" errorStyle="stop">
      <formula1>"YES"</formula1>
    </dataValidation>
    <dataValidation sqref="HI16" showErrorMessage="1" showInputMessage="1" allowBlank="1" errorTitle="Input error" error="Please pick a value from the drop-down list" promptTitle="" prompt="Please pick a value from the drop-down list" type="list" errorStyle="stop">
      <formula1>"YES"</formula1>
    </dataValidation>
    <dataValidation sqref="HJ16" showErrorMessage="1" showInputMessage="1" allowBlank="1" errorTitle="Input error" error="Please pick a value from the drop-down list" promptTitle="" prompt="Please pick a value from the drop-down list" type="list" errorStyle="stop">
      <formula1>"YES"</formula1>
    </dataValidation>
    <dataValidation sqref="HK16" showErrorMessage="1" showInputMessage="1" allowBlank="1" errorTitle="Input error" error="Please pick a value from the drop-down list" promptTitle="" prompt="Please pick a value from the drop-down list" type="list" errorStyle="stop">
      <formula1>"YES"</formula1>
    </dataValidation>
    <dataValidation sqref="HL16" showErrorMessage="1" showInputMessage="1" allowBlank="1" errorTitle="Input error" error="Please pick a value from the drop-down list" promptTitle="" prompt="Please pick a value from the drop-down list" type="list" errorStyle="stop">
      <formula1>"YES"</formula1>
    </dataValidation>
    <dataValidation sqref="HM16" showErrorMessage="1" showInputMessage="1" allowBlank="1" errorTitle="Input error" error="Please pick a value from the drop-down list" promptTitle="" prompt="Please pick a value from the drop-down list" type="list" errorStyle="stop">
      <formula1>"YES"</formula1>
    </dataValidation>
    <dataValidation sqref="HN16" showErrorMessage="1" showInputMessage="1" allowBlank="1" errorTitle="Input error" error="Please pick a value from the drop-down list" promptTitle="" prompt="Please pick a value from the drop-down list" type="list" errorStyle="stop">
      <formula1>"YES"</formula1>
    </dataValidation>
    <dataValidation sqref="HO16" showErrorMessage="1" showInputMessage="1" allowBlank="1" errorTitle="Input error" error="Please pick a value from the drop-down list" promptTitle="" prompt="Please pick a value from the drop-down list" type="list" errorStyle="stop">
      <formula1>"YES"</formula1>
    </dataValidation>
    <dataValidation sqref="HP16" showErrorMessage="1" showInputMessage="1" allowBlank="1" errorTitle="Input error" error="Please pick a value from the drop-down list" promptTitle="" prompt="Please pick a value from the drop-down list" type="list" errorStyle="stop">
      <formula1>"YES"</formula1>
    </dataValidation>
    <dataValidation sqref="HQ16" showErrorMessage="1" showInputMessage="1" allowBlank="1" errorTitle="Input error" error="Please pick a value from the drop-down list" promptTitle="" prompt="Please pick a value from the drop-down list" type="list" errorStyle="stop">
      <formula1>"YES"</formula1>
    </dataValidation>
    <dataValidation sqref="HR16" showErrorMessage="1" showInputMessage="1" allowBlank="1" errorTitle="Input error" error="Please pick a value from the drop-down list" promptTitle="" prompt="Please pick a value from the drop-down list" type="list" errorStyle="stop">
      <formula1>"YES"</formula1>
    </dataValidation>
    <dataValidation sqref="HS16" showErrorMessage="1" showInputMessage="1" allowBlank="1" errorTitle="Input error" error="Please pick a value from the drop-down list" promptTitle="" prompt="Please pick a value from the drop-down list" type="list" errorStyle="stop">
      <formula1>"YES"</formula1>
    </dataValidation>
    <dataValidation sqref="HT16" showErrorMessage="1" showInputMessage="1" allowBlank="1" errorTitle="Input error" error="Please pick a value from the drop-down list" promptTitle="" prompt="Please pick a value from the drop-down list" type="list" errorStyle="stop">
      <formula1>"YES"</formula1>
    </dataValidation>
    <dataValidation sqref="HU16" showErrorMessage="1" showInputMessage="1" allowBlank="1" errorTitle="Input error" error="Please pick a value from the drop-down list" promptTitle="" prompt="Please pick a value from the drop-down list" type="list" errorStyle="stop">
      <formula1>"YES"</formula1>
    </dataValidation>
    <dataValidation sqref="HV16" showErrorMessage="1" showInputMessage="1" allowBlank="1" errorTitle="Input error" error="Please pick a value from the drop-down list" promptTitle="" prompt="Please pick a value from the drop-down list" type="list" errorStyle="stop">
      <formula1>"YES"</formula1>
    </dataValidation>
    <dataValidation sqref="HW16" showErrorMessage="1" showInputMessage="1" allowBlank="1" errorTitle="Input error" error="Please pick a value from the drop-down list" promptTitle="" prompt="Please pick a value from the drop-down list" type="list" errorStyle="stop">
      <formula1>"YES"</formula1>
    </dataValidation>
    <dataValidation sqref="HX16" showErrorMessage="1" showInputMessage="1" allowBlank="1" errorTitle="Input error" error="Please pick a value from the drop-down list" promptTitle="" prompt="Please pick a value from the drop-down list" type="list" errorStyle="stop">
      <formula1>"YES"</formula1>
    </dataValidation>
    <dataValidation sqref="HY16" showErrorMessage="1" showInputMessage="1" allowBlank="1" errorTitle="Input error" error="Please pick a value from the drop-down list" promptTitle="" prompt="Please pick a value from the drop-down list" type="list" errorStyle="stop">
      <formula1>"YES"</formula1>
    </dataValidation>
    <dataValidation sqref="HZ16" showErrorMessage="1" showInputMessage="1" allowBlank="1" errorTitle="Input error" error="Please pick a value from the drop-down list" promptTitle="" prompt="Please pick a value from the drop-down list" type="list" errorStyle="stop">
      <formula1>"YES"</formula1>
    </dataValidation>
    <dataValidation sqref="IA16" showErrorMessage="1" showInputMessage="1" allowBlank="1" errorTitle="Input error" error="Please pick a value from the drop-down list" promptTitle="" prompt="Please pick a value from the drop-down list" type="list" errorStyle="stop">
      <formula1>"YES"</formula1>
    </dataValidation>
    <dataValidation sqref="IB16" showErrorMessage="1" showInputMessage="1" allowBlank="1" errorTitle="Input error" error="Please pick a value from the drop-down list" promptTitle="" prompt="Please pick a value from the drop-down list" type="list" errorStyle="stop">
      <formula1>"YES"</formula1>
    </dataValidation>
    <dataValidation sqref="IC16" showErrorMessage="1" showInputMessage="1" allowBlank="1" errorTitle="Input error" error="Please pick a value from the drop-down list" promptTitle="" prompt="Please pick a value from the drop-down list" type="list" errorStyle="stop">
      <formula1>"YES"</formula1>
    </dataValidation>
    <dataValidation sqref="ID16" showErrorMessage="1" showInputMessage="1" allowBlank="1" errorTitle="Input error" error="Please pick a value from the drop-down list" promptTitle="" prompt="Please pick a value from the drop-down list" type="list" errorStyle="stop">
      <formula1>"YES"</formula1>
    </dataValidation>
    <dataValidation sqref="IE16" showErrorMessage="1" showInputMessage="1" allowBlank="1" errorTitle="Input error" error="Please pick a value from the drop-down list" promptTitle="" prompt="Please pick a value from the drop-down list" type="list" errorStyle="stop">
      <formula1>"YES"</formula1>
    </dataValidation>
    <dataValidation sqref="IF16" showErrorMessage="1" showInputMessage="1" allowBlank="1" errorTitle="Input error" error="Please pick a value from the drop-down list" promptTitle="" prompt="Please pick a value from the drop-down list" type="list" errorStyle="stop">
      <formula1>"YES"</formula1>
    </dataValidation>
    <dataValidation sqref="IG16" showErrorMessage="1" showInputMessage="1" allowBlank="1" errorTitle="Input error" error="Please pick a value from the drop-down list" promptTitle="" prompt="Please pick a value from the drop-down list" type="list" errorStyle="stop">
      <formula1>"YES"</formula1>
    </dataValidation>
    <dataValidation sqref="IH16" showErrorMessage="1" showInputMessage="1" allowBlank="1" errorTitle="Input error" error="Please pick a value from the drop-down list" promptTitle="" prompt="Please pick a value from the drop-down list" type="list" errorStyle="stop">
      <formula1>"YES"</formula1>
    </dataValidation>
    <dataValidation sqref="II16" showErrorMessage="1" showInputMessage="1" allowBlank="1" errorTitle="Input error" error="Please pick a value from the drop-down list" promptTitle="" prompt="Please pick a value from the drop-down list" type="list" errorStyle="stop">
      <formula1>"YES"</formula1>
    </dataValidation>
    <dataValidation sqref="IJ16" showErrorMessage="1" showInputMessage="1" allowBlank="1" errorTitle="Input error" error="Please pick a value from the drop-down list" promptTitle="" prompt="Please pick a value from the drop-down list" type="list" errorStyle="stop">
      <formula1>"YES"</formula1>
    </dataValidation>
    <dataValidation sqref="IK16" showErrorMessage="1" showInputMessage="1" allowBlank="1" errorTitle="Input error" error="Please pick a value from the drop-down list" promptTitle="" prompt="Please pick a value from the drop-down list" type="list" errorStyle="stop">
      <formula1>"YES"</formula1>
    </dataValidation>
    <dataValidation sqref="IL16" showErrorMessage="1" showInputMessage="1" allowBlank="1" errorTitle="Input error" error="Please pick a value from the drop-down list" promptTitle="" prompt="Please pick a value from the drop-down list" type="list" errorStyle="stop">
      <formula1>"YES"</formula1>
    </dataValidation>
    <dataValidation sqref="IM16" showErrorMessage="1" showInputMessage="1" allowBlank="1" errorTitle="Input error" error="Please pick a value from the drop-down list" promptTitle="" prompt="Please pick a value from the drop-down list" type="list" errorStyle="stop">
      <formula1>"YES"</formula1>
    </dataValidation>
    <dataValidation sqref="IN16" showErrorMessage="1" showInputMessage="1" allowBlank="1" errorTitle="Input error" error="Please pick a value from the drop-down list" promptTitle="" prompt="Please pick a value from the drop-down list" type="list" errorStyle="stop">
      <formula1>"YES"</formula1>
    </dataValidation>
    <dataValidation sqref="IO16" showErrorMessage="1" showInputMessage="1" allowBlank="1" errorTitle="Input error" error="Please pick a value from the drop-down list" promptTitle="" prompt="Please pick a value from the drop-down list" type="list" errorStyle="stop">
      <formula1>"YES"</formula1>
    </dataValidation>
    <dataValidation sqref="IP16" showErrorMessage="1" showInputMessage="1" allowBlank="1" errorTitle="Input error" error="Please pick a value from the drop-down list" promptTitle="" prompt="Please pick a value from the drop-down list" type="list" errorStyle="stop">
      <formula1>"YES"</formula1>
    </dataValidation>
    <dataValidation sqref="IQ16" showErrorMessage="1" showInputMessage="1" allowBlank="1" errorTitle="Input error" error="Please pick a value from the drop-down list" promptTitle="" prompt="Please pick a value from the drop-down list" type="list" errorStyle="stop">
      <formula1>"YES"</formula1>
    </dataValidation>
    <dataValidation sqref="IR16" showErrorMessage="1" showInputMessage="1" allowBlank="1" errorTitle="Input error" error="Please pick a value from the drop-down list" promptTitle="" prompt="Please pick a value from the drop-down list" type="list" errorStyle="stop">
      <formula1>"YES"</formula1>
    </dataValidation>
    <dataValidation sqref="IS16" showErrorMessage="1" showInputMessage="1" allowBlank="1" errorTitle="Input error" error="Please pick a value from the drop-down list" promptTitle="" prompt="Please pick a value from the drop-down list" type="list" errorStyle="stop">
      <formula1>"YES"</formula1>
    </dataValidation>
    <dataValidation sqref="IT16" showErrorMessage="1" showInputMessage="1" allowBlank="1" errorTitle="Input error" error="Please pick a value from the drop-down list" promptTitle="" prompt="Please pick a value from the drop-down list" type="list" errorStyle="stop">
      <formula1>"YES"</formula1>
    </dataValidation>
    <dataValidation sqref="IU16" showErrorMessage="1" showInputMessage="1" allowBlank="1" errorTitle="Input error" error="Please pick a value from the drop-down list" promptTitle="" prompt="Please pick a value from the drop-down list" type="list" errorStyle="stop">
      <formula1>"YES"</formula1>
    </dataValidation>
    <dataValidation sqref="IV16" showErrorMessage="1" showInputMessage="1" allowBlank="1" errorTitle="Input error" error="Please pick a value from the drop-down list" promptTitle="" prompt="Please pick a value from the drop-down list" type="list" errorStyle="stop">
      <formula1>"YES"</formula1>
    </dataValidation>
    <dataValidation sqref="IW16" showErrorMessage="1" showInputMessage="1" allowBlank="1" errorTitle="Input error" error="Please pick a value from the drop-down list" promptTitle="" prompt="Please pick a value from the drop-down list" type="list" errorStyle="stop">
      <formula1>"YES"</formula1>
    </dataValidation>
    <dataValidation sqref="IX16" showErrorMessage="1" showInputMessage="1" allowBlank="1" errorTitle="Input error" error="Please pick a value from the drop-down list" promptTitle="" prompt="Please pick a value from the drop-down list" type="list" errorStyle="stop">
      <formula1>"YES"</formula1>
    </dataValidation>
    <dataValidation sqref="IY16" showErrorMessage="1" showInputMessage="1" allowBlank="1" errorTitle="Input error" error="Please pick a value from the drop-down list" promptTitle="" prompt="Please pick a value from the drop-down list" type="list" errorStyle="stop">
      <formula1>"YES"</formula1>
    </dataValidation>
    <dataValidation sqref="IZ16" showErrorMessage="1" showInputMessage="1" allowBlank="1" errorTitle="Input error" error="Please pick a value from the drop-down list" promptTitle="" prompt="Please pick a value from the drop-down list" type="list" errorStyle="stop">
      <formula1>"YES"</formula1>
    </dataValidation>
    <dataValidation sqref="JA16" showErrorMessage="1" showInputMessage="1" allowBlank="1" errorTitle="Input error" error="Please pick a value from the drop-down list" promptTitle="" prompt="Please pick a value from the drop-down list" type="list" errorStyle="stop">
      <formula1>"YES"</formula1>
    </dataValidation>
    <dataValidation sqref="JB16" showErrorMessage="1" showInputMessage="1" allowBlank="1" errorTitle="Input error" error="Please pick a value from the drop-down list" promptTitle="" prompt="Please pick a value from the drop-down list" type="list" errorStyle="stop">
      <formula1>"YES"</formula1>
    </dataValidation>
    <dataValidation sqref="JC16" showErrorMessage="1" showInputMessage="1" allowBlank="1" errorTitle="Input error" error="Please pick a value from the drop-down list" promptTitle="" prompt="Please pick a value from the drop-down list" type="list" errorStyle="stop">
      <formula1>"YES"</formula1>
    </dataValidation>
    <dataValidation sqref="JD16" showErrorMessage="1" showInputMessage="1" allowBlank="1" errorTitle="Input error" error="Please pick a value from the drop-down list" promptTitle="" prompt="Please pick a value from the drop-down list" type="list" errorStyle="stop">
      <formula1>"YES"</formula1>
    </dataValidation>
    <dataValidation sqref="JE16" showErrorMessage="1" showInputMessage="1" allowBlank="1" errorTitle="Input error" error="Please pick a value from the drop-down list" promptTitle="" prompt="Please pick a value from the drop-down list" type="list" errorStyle="stop">
      <formula1>"YES"</formula1>
    </dataValidation>
    <dataValidation sqref="JF16" showErrorMessage="1" showInputMessage="1" allowBlank="1" errorTitle="Input error" error="Please pick a value from the drop-down list" promptTitle="" prompt="Please pick a value from the drop-down list" type="list" errorStyle="stop">
      <formula1>"YES"</formula1>
    </dataValidation>
    <dataValidation sqref="JG16" showErrorMessage="1" showInputMessage="1" allowBlank="1" errorTitle="Input error" error="Please pick a value from the drop-down list" promptTitle="" prompt="Please pick a value from the drop-down list" type="list" errorStyle="stop">
      <formula1>"YES"</formula1>
    </dataValidation>
    <dataValidation sqref="JH16" showErrorMessage="1" showInputMessage="1" allowBlank="1" errorTitle="Input error" error="Please pick a value from the drop-down list" promptTitle="" prompt="Please pick a value from the drop-down list" type="list" errorStyle="stop">
      <formula1>"YES"</formula1>
    </dataValidation>
    <dataValidation sqref="JI16" showErrorMessage="1" showInputMessage="1" allowBlank="1" errorTitle="Input error" error="Please pick a value from the drop-down list" promptTitle="" prompt="Please pick a value from the drop-down list" type="list" errorStyle="stop">
      <formula1>"YES"</formula1>
    </dataValidation>
    <dataValidation sqref="JJ16" showErrorMessage="1" showInputMessage="1" allowBlank="1" errorTitle="Input error" error="Please pick a value from the drop-down list" promptTitle="" prompt="Please pick a value from the drop-down list" type="list" errorStyle="stop">
      <formula1>"YES"</formula1>
    </dataValidation>
    <dataValidation sqref="JK16" showErrorMessage="1" showInputMessage="1" allowBlank="1" errorTitle="Input error" error="Please pick a value from the drop-down list" promptTitle="" prompt="Please pick a value from the drop-down list" type="list" errorStyle="stop">
      <formula1>"YES"</formula1>
    </dataValidation>
    <dataValidation sqref="JL16" showErrorMessage="1" showInputMessage="1" allowBlank="1" errorTitle="Input error" error="Please pick a value from the drop-down list" promptTitle="" prompt="Please pick a value from the drop-down list" type="list" errorStyle="stop">
      <formula1>"YES"</formula1>
    </dataValidation>
    <dataValidation sqref="JM16" showErrorMessage="1" showInputMessage="1" allowBlank="1" errorTitle="Input error" error="Please pick a value from the drop-down list" promptTitle="" prompt="Please pick a value from the drop-down list" type="list" errorStyle="stop">
      <formula1>"YES"</formula1>
    </dataValidation>
    <dataValidation sqref="JN16" showErrorMessage="1" showInputMessage="1" allowBlank="1" errorTitle="Input error" error="Please pick a value from the drop-down list" promptTitle="" prompt="Please pick a value from the drop-down list" type="list" errorStyle="stop">
      <formula1>"YES"</formula1>
    </dataValidation>
    <dataValidation sqref="JO16" showErrorMessage="1" showInputMessage="1" allowBlank="1" errorTitle="Input error" error="Please pick a value from the drop-down list" promptTitle="" prompt="Please pick a value from the drop-down list" type="list" errorStyle="stop">
      <formula1>"YES"</formula1>
    </dataValidation>
    <dataValidation sqref="JP16" showErrorMessage="1" showInputMessage="1" allowBlank="1" errorTitle="Input error" error="Please pick a value from the drop-down list" promptTitle="" prompt="Please pick a value from the drop-down list" type="list" errorStyle="stop">
      <formula1>"YES"</formula1>
    </dataValidation>
    <dataValidation sqref="JQ16" showErrorMessage="1" showInputMessage="1" allowBlank="1" errorTitle="Input error" error="Please pick a value from the drop-down list" promptTitle="" prompt="Please pick a value from the drop-down list" type="list" errorStyle="stop">
      <formula1>"YES"</formula1>
    </dataValidation>
    <dataValidation sqref="JR16" showErrorMessage="1" showInputMessage="1" allowBlank="1" errorTitle="Input error" error="Please pick a value from the drop-down list" promptTitle="" prompt="Please pick a value from the drop-down list" type="list" errorStyle="stop">
      <formula1>"YES"</formula1>
    </dataValidation>
    <dataValidation sqref="JS16" showErrorMessage="1" showInputMessage="1" allowBlank="1" errorTitle="Input error" error="Please pick a value from the drop-down list" promptTitle="" prompt="Please pick a value from the drop-down list" type="list" errorStyle="stop">
      <formula1>"YES"</formula1>
    </dataValidation>
    <dataValidation sqref="JT16" showErrorMessage="1" showInputMessage="1" allowBlank="1" errorTitle="Input error" error="Please pick a value from the drop-down list" promptTitle="" prompt="Please pick a value from the drop-down list" type="list" errorStyle="stop">
      <formula1>"YES"</formula1>
    </dataValidation>
    <dataValidation sqref="JU16" showErrorMessage="1" showInputMessage="1" allowBlank="1" errorTitle="Input error" error="Please pick a value from the drop-down list" promptTitle="" prompt="Please pick a value from the drop-down list" type="list" errorStyle="stop">
      <formula1>"YES"</formula1>
    </dataValidation>
    <dataValidation sqref="JV16" showErrorMessage="1" showInputMessage="1" allowBlank="1" errorTitle="Input error" error="Please pick a value from the drop-down list" promptTitle="" prompt="Please pick a value from the drop-down list" type="list" errorStyle="stop">
      <formula1>"YES"</formula1>
    </dataValidation>
    <dataValidation sqref="JW16" showErrorMessage="1" showInputMessage="1" allowBlank="1" errorTitle="Input error" error="Please pick a value from the drop-down list" promptTitle="" prompt="Please pick a value from the drop-down list" type="list" errorStyle="stop">
      <formula1>"YES"</formula1>
    </dataValidation>
    <dataValidation sqref="JX16" showErrorMessage="1" showInputMessage="1" allowBlank="1" errorTitle="Input error" error="Please pick a value from the drop-down list" promptTitle="" prompt="Please pick a value from the drop-down list" type="list" errorStyle="stop">
      <formula1>"YES"</formula1>
    </dataValidation>
    <dataValidation sqref="JY16" showErrorMessage="1" showInputMessage="1" allowBlank="1" errorTitle="Input error" error="Please pick a value from the drop-down list" promptTitle="" prompt="Please pick a value from the drop-down list" type="list" errorStyle="stop">
      <formula1>"YES"</formula1>
    </dataValidation>
    <dataValidation sqref="JZ16" showErrorMessage="1" showInputMessage="1" allowBlank="1" errorTitle="Input error" error="Please pick a value from the drop-down list" promptTitle="" prompt="Please pick a value from the drop-down list" type="list" errorStyle="stop">
      <formula1>"YES"</formula1>
    </dataValidation>
    <dataValidation sqref="KA16" showErrorMessage="1" showInputMessage="1" allowBlank="1" errorTitle="Input error" error="Please pick a value from the drop-down list" promptTitle="" prompt="Please pick a value from the drop-down list" type="list" errorStyle="stop">
      <formula1>"YES"</formula1>
    </dataValidation>
    <dataValidation sqref="KB16" showErrorMessage="1" showInputMessage="1" allowBlank="1" errorTitle="Input error" error="Please pick a value from the drop-down list" promptTitle="" prompt="Please pick a value from the drop-down list" type="list" errorStyle="stop">
      <formula1>"YES"</formula1>
    </dataValidation>
    <dataValidation sqref="KC16" showErrorMessage="1" showInputMessage="1" allowBlank="1" errorTitle="Input error" error="Please pick a value from the drop-down list" promptTitle="" prompt="Please pick a value from the drop-down list" type="list" errorStyle="stop">
      <formula1>"YES"</formula1>
    </dataValidation>
    <dataValidation sqref="KD16" showErrorMessage="1" showInputMessage="1" allowBlank="1" errorTitle="Input error" error="Please pick a value from the drop-down list" promptTitle="" prompt="Please pick a value from the drop-down list" type="list" errorStyle="stop">
      <formula1>"YES"</formula1>
    </dataValidation>
    <dataValidation sqref="KE16" showErrorMessage="1" showInputMessage="1" allowBlank="1" errorTitle="Input error" error="Please pick a value from the drop-down list" promptTitle="" prompt="Please pick a value from the drop-down list" type="list" errorStyle="stop">
      <formula1>"YES"</formula1>
    </dataValidation>
    <dataValidation sqref="KF16" showErrorMessage="1" showInputMessage="1" allowBlank="1" errorTitle="Input error" error="Please pick a value from the drop-down list" promptTitle="" prompt="Please pick a value from the drop-down list" type="list" errorStyle="stop">
      <formula1>"YES"</formula1>
    </dataValidation>
    <dataValidation sqref="KG16" showErrorMessage="1" showInputMessage="1" allowBlank="1" errorTitle="Input error" error="Please pick a value from the drop-down list" promptTitle="" prompt="Please pick a value from the drop-down list" type="list" errorStyle="stop">
      <formula1>"YES"</formula1>
    </dataValidation>
    <dataValidation sqref="KH16" showErrorMessage="1" showInputMessage="1" allowBlank="1" errorTitle="Input error" error="Please pick a value from the drop-down list" promptTitle="" prompt="Please pick a value from the drop-down list" type="list" errorStyle="stop">
      <formula1>"YES"</formula1>
    </dataValidation>
    <dataValidation sqref="KI16" showErrorMessage="1" showInputMessage="1" allowBlank="1" errorTitle="Input error" error="Please pick a value from the drop-down list" promptTitle="" prompt="Please pick a value from the drop-down list" type="list" errorStyle="stop">
      <formula1>"YES"</formula1>
    </dataValidation>
    <dataValidation sqref="KJ16" showErrorMessage="1" showInputMessage="1" allowBlank="1" errorTitle="Input error" error="Please pick a value from the drop-down list" promptTitle="" prompt="Please pick a value from the drop-down list" type="list" errorStyle="stop">
      <formula1>"YES"</formula1>
    </dataValidation>
    <dataValidation sqref="KK16" showErrorMessage="1" showInputMessage="1" allowBlank="1" errorTitle="Input error" error="Please pick a value from the drop-down list" promptTitle="" prompt="Please pick a value from the drop-down list" type="list" errorStyle="stop">
      <formula1>"YES"</formula1>
    </dataValidation>
    <dataValidation sqref="KL16" showErrorMessage="1" showInputMessage="1" allowBlank="1" errorTitle="Input error" error="Please pick a value from the drop-down list" promptTitle="" prompt="Please pick a value from the drop-down list" type="list" errorStyle="stop">
      <formula1>"YES"</formula1>
    </dataValidation>
    <dataValidation sqref="KM16" showErrorMessage="1" showInputMessage="1" allowBlank="1" errorTitle="Input error" error="Please pick a value from the drop-down list" promptTitle="" prompt="Please pick a value from the drop-down list" type="list" errorStyle="stop">
      <formula1>"YES"</formula1>
    </dataValidation>
    <dataValidation sqref="KN16" showErrorMessage="1" showInputMessage="1" allowBlank="1" errorTitle="Input error" error="Please pick a value from the drop-down list" promptTitle="" prompt="Please pick a value from the drop-down list" type="list" errorStyle="stop">
      <formula1>"YES"</formula1>
    </dataValidation>
    <dataValidation sqref="KO16" showErrorMessage="1" showInputMessage="1" allowBlank="1" errorTitle="Input error" error="Please pick a value from the drop-down list" promptTitle="" prompt="Please pick a value from the drop-down list" type="list" errorStyle="stop">
      <formula1>"YES"</formula1>
    </dataValidation>
    <dataValidation sqref="KP16" showErrorMessage="1" showInputMessage="1" allowBlank="1" errorTitle="Input error" error="Please pick a value from the drop-down list" promptTitle="" prompt="Please pick a value from the drop-down list" type="list" errorStyle="stop">
      <formula1>"YES"</formula1>
    </dataValidation>
    <dataValidation sqref="KQ16" showErrorMessage="1" showInputMessage="1" allowBlank="1" errorTitle="Input error" error="Please pick a value from the drop-down list" promptTitle="" prompt="Please pick a value from the drop-down list" type="list" errorStyle="stop">
      <formula1>"YES"</formula1>
    </dataValidation>
    <dataValidation sqref="KR16" showErrorMessage="1" showInputMessage="1" allowBlank="1" errorTitle="Input error" error="Please pick a value from the drop-down list" promptTitle="" prompt="Please pick a value from the drop-down list" type="list" errorStyle="stop">
      <formula1>"YES"</formula1>
    </dataValidation>
    <dataValidation sqref="KS16" showErrorMessage="1" showInputMessage="1" allowBlank="1" errorTitle="Input error" error="Please pick a value from the drop-down list" promptTitle="" prompt="Please pick a value from the drop-down list" type="list" errorStyle="stop">
      <formula1>"YES"</formula1>
    </dataValidation>
    <dataValidation sqref="KT16" showErrorMessage="1" showInputMessage="1" allowBlank="1" errorTitle="Input error" error="Please pick a value from the drop-down list" promptTitle="" prompt="Please pick a value from the drop-down list" type="list" errorStyle="stop">
      <formula1>"YES"</formula1>
    </dataValidation>
    <dataValidation sqref="KU16" showErrorMessage="1" showInputMessage="1" allowBlank="1" errorTitle="Input error" error="Please pick a value from the drop-down list" promptTitle="" prompt="Please pick a value from the drop-down list" type="list" errorStyle="stop">
      <formula1>"YES"</formula1>
    </dataValidation>
    <dataValidation sqref="KV16" showErrorMessage="1" showInputMessage="1" allowBlank="1" errorTitle="Input error" error="Please pick a value from the drop-down list" promptTitle="" prompt="Please pick a value from the drop-down list" type="list" errorStyle="stop">
      <formula1>"YES"</formula1>
    </dataValidation>
    <dataValidation sqref="KW16" showErrorMessage="1" showInputMessage="1" allowBlank="1" errorTitle="Input error" error="Please pick a value from the drop-down list" promptTitle="" prompt="Please pick a value from the drop-down list" type="list" errorStyle="stop">
      <formula1>"YES"</formula1>
    </dataValidation>
    <dataValidation sqref="KX16" showErrorMessage="1" showInputMessage="1" allowBlank="1" errorTitle="Input error" error="Please pick a value from the drop-down list" promptTitle="" prompt="Please pick a value from the drop-down list" type="list" errorStyle="stop">
      <formula1>"YES"</formula1>
    </dataValidation>
    <dataValidation sqref="KY16" showErrorMessage="1" showInputMessage="1" allowBlank="1" errorTitle="Input error" error="Please pick a value from the drop-down list" promptTitle="" prompt="Please pick a value from the drop-down list" type="list" errorStyle="stop">
      <formula1>"YES"</formula1>
    </dataValidation>
    <dataValidation sqref="KZ16" showErrorMessage="1" showInputMessage="1" allowBlank="1" errorTitle="Input error" error="Please pick a value from the drop-down list" promptTitle="" prompt="Please pick a value from the drop-down list" type="list" errorStyle="stop">
      <formula1>"YES"</formula1>
    </dataValidation>
    <dataValidation sqref="LA16" showErrorMessage="1" showInputMessage="1" allowBlank="1" errorTitle="Input error" error="Please pick a value from the drop-down list" promptTitle="" prompt="Please pick a value from the drop-down list" type="list" errorStyle="stop">
      <formula1>"YES"</formula1>
    </dataValidation>
    <dataValidation sqref="LB16" showErrorMessage="1" showInputMessage="1" allowBlank="1" errorTitle="Input error" error="Please pick a value from the drop-down list" promptTitle="" prompt="Please pick a value from the drop-down list" type="list" errorStyle="stop">
      <formula1>"YES"</formula1>
    </dataValidation>
    <dataValidation sqref="LC16" showErrorMessage="1" showInputMessage="1" allowBlank="1" errorTitle="Input error" error="Please pick a value from the drop-down list" promptTitle="" prompt="Please pick a value from the drop-down list" type="list" errorStyle="stop">
      <formula1>"YES"</formula1>
    </dataValidation>
    <dataValidation sqref="LD16" showErrorMessage="1" showInputMessage="1" allowBlank="1" errorTitle="Input error" error="Please pick a value from the drop-down list" promptTitle="" prompt="Please pick a value from the drop-down list" type="list" errorStyle="stop">
      <formula1>"YES"</formula1>
    </dataValidation>
    <dataValidation sqref="LE16" showErrorMessage="1" showInputMessage="1" allowBlank="1" errorTitle="Input error" error="Please pick a value from the drop-down list" promptTitle="" prompt="Please pick a value from the drop-down list" type="list" errorStyle="stop">
      <formula1>"YES"</formula1>
    </dataValidation>
    <dataValidation sqref="LF16" showErrorMessage="1" showInputMessage="1" allowBlank="1" errorTitle="Input error" error="Please pick a value from the drop-down list" promptTitle="" prompt="Please pick a value from the drop-down list" type="list" errorStyle="stop">
      <formula1>"YES"</formula1>
    </dataValidation>
    <dataValidation sqref="LG16" showErrorMessage="1" showInputMessage="1" allowBlank="1" errorTitle="Input error" error="Please pick a value from the drop-down list" promptTitle="" prompt="Please pick a value from the drop-down list" type="list" errorStyle="stop">
      <formula1>"YES"</formula1>
    </dataValidation>
    <dataValidation sqref="LH16" showErrorMessage="1" showInputMessage="1" allowBlank="1" errorTitle="Input error" error="Please pick a value from the drop-down list" promptTitle="" prompt="Please pick a value from the drop-down list" type="list" errorStyle="stop">
      <formula1>"YES"</formula1>
    </dataValidation>
    <dataValidation sqref="LI16" showErrorMessage="1" showInputMessage="1" allowBlank="1" errorTitle="Input error" error="Please pick a value from the drop-down list" promptTitle="" prompt="Please pick a value from the drop-down list" type="list" errorStyle="stop">
      <formula1>"YES"</formula1>
    </dataValidation>
    <dataValidation sqref="LJ16" showErrorMessage="1" showInputMessage="1" allowBlank="1" errorTitle="Input error" error="Please pick a value from the drop-down list" promptTitle="" prompt="Please pick a value from the drop-down list" type="list" errorStyle="stop">
      <formula1>"YES"</formula1>
    </dataValidation>
    <dataValidation sqref="LK16" showErrorMessage="1" showInputMessage="1" allowBlank="1" errorTitle="Input error" error="Please pick a value from the drop-down list" promptTitle="" prompt="Please pick a value from the drop-down list" type="list" errorStyle="stop">
      <formula1>"YES"</formula1>
    </dataValidation>
    <dataValidation sqref="LL16" showErrorMessage="1" showInputMessage="1" allowBlank="1" errorTitle="Input error" error="Please pick a value from the drop-down list" promptTitle="" prompt="Please pick a value from the drop-down list" type="list" errorStyle="stop">
      <formula1>"YES"</formula1>
    </dataValidation>
    <dataValidation sqref="LM16" showErrorMessage="1" showInputMessage="1" allowBlank="1" errorTitle="Input error" error="Please pick a value from the drop-down list" promptTitle="" prompt="Please pick a value from the drop-down list" type="list" errorStyle="stop">
      <formula1>"YES"</formula1>
    </dataValidation>
    <dataValidation sqref="LN16" showErrorMessage="1" showInputMessage="1" allowBlank="1" errorTitle="Input error" error="Please pick a value from the drop-down list" promptTitle="" prompt="Please pick a value from the drop-down list" type="list" errorStyle="stop">
      <formula1>"YES"</formula1>
    </dataValidation>
    <dataValidation sqref="LO16" showErrorMessage="1" showInputMessage="1" allowBlank="1" errorTitle="Input error" error="Please pick a value from the drop-down list" promptTitle="" prompt="Please pick a value from the drop-down list" type="list" errorStyle="stop">
      <formula1>"YES"</formula1>
    </dataValidation>
    <dataValidation sqref="LP16" showErrorMessage="1" showInputMessage="1" allowBlank="1" errorTitle="Input error" error="Please pick a value from the drop-down list" promptTitle="" prompt="Please pick a value from the drop-down list" type="list" errorStyle="stop">
      <formula1>"YES"</formula1>
    </dataValidation>
    <dataValidation sqref="LQ16" showErrorMessage="1" showInputMessage="1" allowBlank="1" errorTitle="Input error" error="Please pick a value from the drop-down list" promptTitle="" prompt="Please pick a value from the drop-down list" type="list" errorStyle="stop">
      <formula1>"YES"</formula1>
    </dataValidation>
    <dataValidation sqref="LR16" showErrorMessage="1" showInputMessage="1" allowBlank="1" errorTitle="Input error" error="Please pick a value from the drop-down list" promptTitle="" prompt="Please pick a value from the drop-down list" type="list" errorStyle="stop">
      <formula1>"YES"</formula1>
    </dataValidation>
    <dataValidation sqref="LS16" showErrorMessage="1" showInputMessage="1" allowBlank="1" errorTitle="Input error" error="Please pick a value from the drop-down list" promptTitle="" prompt="Please pick a value from the drop-down list" type="list" errorStyle="stop">
      <formula1>"YES"</formula1>
    </dataValidation>
    <dataValidation sqref="LT16" showErrorMessage="1" showInputMessage="1" allowBlank="1" errorTitle="Input error" error="Please pick a value from the drop-down list" promptTitle="" prompt="Please pick a value from the drop-down list" type="list" errorStyle="stop">
      <formula1>"YES"</formula1>
    </dataValidation>
    <dataValidation sqref="LU16" showErrorMessage="1" showInputMessage="1" allowBlank="1" errorTitle="Input error" error="Please pick a value from the drop-down list" promptTitle="" prompt="Please pick a value from the drop-down list" type="list" errorStyle="stop">
      <formula1>"YES"</formula1>
    </dataValidation>
    <dataValidation sqref="LV16" showErrorMessage="1" showInputMessage="1" allowBlank="1" errorTitle="Input error" error="Please pick a value from the drop-down list" promptTitle="" prompt="Please pick a value from the drop-down list" type="list" errorStyle="stop">
      <formula1>"YES"</formula1>
    </dataValidation>
    <dataValidation sqref="LW16" showErrorMessage="1" showInputMessage="1" allowBlank="1" errorTitle="Input error" error="Please pick a value from the drop-down list" promptTitle="" prompt="Please pick a value from the drop-down list" type="list" errorStyle="stop">
      <formula1>"YES"</formula1>
    </dataValidation>
    <dataValidation sqref="LX16" showErrorMessage="1" showInputMessage="1" allowBlank="1" errorTitle="Input error" error="Please pick a value from the drop-down list" promptTitle="" prompt="Please pick a value from the drop-down list" type="list" errorStyle="stop">
      <formula1>"YES"</formula1>
    </dataValidation>
    <dataValidation sqref="LY16" showErrorMessage="1" showInputMessage="1" allowBlank="1" errorTitle="Input error" error="Please pick a value from the drop-down list" promptTitle="" prompt="Please pick a value from the drop-down list" type="list" errorStyle="stop">
      <formula1>"YES"</formula1>
    </dataValidation>
    <dataValidation sqref="LZ16" showErrorMessage="1" showInputMessage="1" allowBlank="1" errorTitle="Input error" error="Please pick a value from the drop-down list" promptTitle="" prompt="Please pick a value from the drop-down list" type="list" errorStyle="stop">
      <formula1>"YES"</formula1>
    </dataValidation>
    <dataValidation sqref="MA16" showErrorMessage="1" showInputMessage="1" allowBlank="1" errorTitle="Input error" error="Please pick a value from the drop-down list" promptTitle="" prompt="Please pick a value from the drop-down list" type="list" errorStyle="stop">
      <formula1>"YES"</formula1>
    </dataValidation>
    <dataValidation sqref="MB16" showErrorMessage="1" showInputMessage="1" allowBlank="1" errorTitle="Input error" error="Please pick a value from the drop-down list" promptTitle="" prompt="Please pick a value from the drop-down list" type="list" errorStyle="stop">
      <formula1>"YES"</formula1>
    </dataValidation>
    <dataValidation sqref="MC16" showErrorMessage="1" showInputMessage="1" allowBlank="1" errorTitle="Input error" error="Please pick a value from the drop-down list" promptTitle="" prompt="Please pick a value from the drop-down list" type="list" errorStyle="stop">
      <formula1>"YES"</formula1>
    </dataValidation>
    <dataValidation sqref="MD16" showErrorMessage="1" showInputMessage="1" allowBlank="1" errorTitle="Input error" error="Please pick a value from the drop-down list" promptTitle="" prompt="Please pick a value from the drop-down list" type="list" errorStyle="stop">
      <formula1>"YES"</formula1>
    </dataValidation>
    <dataValidation sqref="ME16" showErrorMessage="1" showInputMessage="1" allowBlank="1" errorTitle="Input error" error="Please pick a value from the drop-down list" promptTitle="" prompt="Please pick a value from the drop-down list" type="list" errorStyle="stop">
      <formula1>"YES"</formula1>
    </dataValidation>
    <dataValidation sqref="MF16" showErrorMessage="1" showInputMessage="1" allowBlank="1" errorTitle="Input error" error="Please pick a value from the drop-down list" promptTitle="" prompt="Please pick a value from the drop-down list" type="list" errorStyle="stop">
      <formula1>"YES"</formula1>
    </dataValidation>
    <dataValidation sqref="MG16" showErrorMessage="1" showInputMessage="1" allowBlank="1" errorTitle="Input error" error="Please pick a value from the drop-down list" promptTitle="" prompt="Please pick a value from the drop-down list" type="list" errorStyle="stop">
      <formula1>"YES"</formula1>
    </dataValidation>
    <dataValidation sqref="MH16" showErrorMessage="1" showInputMessage="1" allowBlank="1" errorTitle="Input error" error="Please pick a value from the drop-down list" promptTitle="" prompt="Please pick a value from the drop-down list" type="list" errorStyle="stop">
      <formula1>"YES"</formula1>
    </dataValidation>
    <dataValidation sqref="MI16" showErrorMessage="1" showInputMessage="1" allowBlank="1" errorTitle="Input error" error="Please pick a value from the drop-down list" promptTitle="" prompt="Please pick a value from the drop-down list" type="list" errorStyle="stop">
      <formula1>"YES"</formula1>
    </dataValidation>
    <dataValidation sqref="MJ16" showErrorMessage="1" showInputMessage="1" allowBlank="1" errorTitle="Input error" error="Please pick a value from the drop-down list" promptTitle="" prompt="Please pick a value from the drop-down list" type="list" errorStyle="stop">
      <formula1>"YES"</formula1>
    </dataValidation>
    <dataValidation sqref="MK16" showErrorMessage="1" showInputMessage="1" allowBlank="1" errorTitle="Input error" error="Please pick a value from the drop-down list" promptTitle="" prompt="Please pick a value from the drop-down list" type="list" errorStyle="stop">
      <formula1>"YES"</formula1>
    </dataValidation>
    <dataValidation sqref="ML16" showErrorMessage="1" showInputMessage="1" allowBlank="1" errorTitle="Input error" error="Please pick a value from the drop-down list" promptTitle="" prompt="Please pick a value from the drop-down list" type="list" errorStyle="stop">
      <formula1>"YES"</formula1>
    </dataValidation>
    <dataValidation sqref="MM16" showErrorMessage="1" showInputMessage="1" allowBlank="1" errorTitle="Input error" error="Please pick a value from the drop-down list" promptTitle="" prompt="Please pick a value from the drop-down list" type="list" errorStyle="stop">
      <formula1>"YES"</formula1>
    </dataValidation>
    <dataValidation sqref="MN16" showErrorMessage="1" showInputMessage="1" allowBlank="1" errorTitle="Input error" error="Please pick a value from the drop-down list" promptTitle="" prompt="Please pick a value from the drop-down list" type="list" errorStyle="stop">
      <formula1>"YES"</formula1>
    </dataValidation>
    <dataValidation sqref="MO16" showErrorMessage="1" showInputMessage="1" allowBlank="1" errorTitle="Input error" error="Please pick a value from the drop-down list" promptTitle="" prompt="Please pick a value from the drop-down list" type="list" errorStyle="stop">
      <formula1>"YES"</formula1>
    </dataValidation>
    <dataValidation sqref="MP16" showErrorMessage="1" showInputMessage="1" allowBlank="1" errorTitle="Input error" error="Please pick a value from the drop-down list" promptTitle="" prompt="Please pick a value from the drop-down list" type="list" errorStyle="stop">
      <formula1>"YES"</formula1>
    </dataValidation>
    <dataValidation sqref="MQ16" showErrorMessage="1" showInputMessage="1" allowBlank="1" errorTitle="Input error" error="Please pick a value from the drop-down list" promptTitle="" prompt="Please pick a value from the drop-down list" type="list" errorStyle="stop">
      <formula1>"YES"</formula1>
    </dataValidation>
    <dataValidation sqref="MR16" showErrorMessage="1" showInputMessage="1" allowBlank="1" errorTitle="Input error" error="Please pick a value from the drop-down list" promptTitle="" prompt="Please pick a value from the drop-down list" type="list" errorStyle="stop">
      <formula1>"YES"</formula1>
    </dataValidation>
    <dataValidation sqref="MS16" showErrorMessage="1" showInputMessage="1" allowBlank="1" errorTitle="Input error" error="Please pick a value from the drop-down list" promptTitle="" prompt="Please pick a value from the drop-down list" type="list" errorStyle="stop">
      <formula1>"YES"</formula1>
    </dataValidation>
    <dataValidation sqref="MT16" showErrorMessage="1" showInputMessage="1" allowBlank="1" errorTitle="Input error" error="Please pick a value from the drop-down list" promptTitle="" prompt="Please pick a value from the drop-down list" type="list" errorStyle="stop">
      <formula1>"YES"</formula1>
    </dataValidation>
    <dataValidation sqref="MU16" showErrorMessage="1" showInputMessage="1" allowBlank="1" errorTitle="Input error" error="Please pick a value from the drop-down list" promptTitle="" prompt="Please pick a value from the drop-down list" type="list" errorStyle="stop">
      <formula1>"YES"</formula1>
    </dataValidation>
    <dataValidation sqref="MV16" showErrorMessage="1" showInputMessage="1" allowBlank="1" errorTitle="Input error" error="Please pick a value from the drop-down list" promptTitle="" prompt="Please pick a value from the drop-down list" type="list" errorStyle="stop">
      <formula1>"YES"</formula1>
    </dataValidation>
    <dataValidation sqref="MW16" showErrorMessage="1" showInputMessage="1" allowBlank="1" errorTitle="Input error" error="Please pick a value from the drop-down list" promptTitle="" prompt="Please pick a value from the drop-down list" type="list" errorStyle="stop">
      <formula1>"YES"</formula1>
    </dataValidation>
    <dataValidation sqref="MX16" showErrorMessage="1" showInputMessage="1" allowBlank="1" errorTitle="Input error" error="Please pick a value from the drop-down list" promptTitle="" prompt="Please pick a value from the drop-down list" type="list" errorStyle="stop">
      <formula1>"YES"</formula1>
    </dataValidation>
    <dataValidation sqref="MY16" showErrorMessage="1" showInputMessage="1" allowBlank="1" errorTitle="Input error" error="Please pick a value from the drop-down list" promptTitle="" prompt="Please pick a value from the drop-down list" type="list" errorStyle="stop">
      <formula1>"YES"</formula1>
    </dataValidation>
    <dataValidation sqref="MZ16" showErrorMessage="1" showInputMessage="1" allowBlank="1" errorTitle="Input error" error="Please pick a value from the drop-down list" promptTitle="" prompt="Please pick a value from the drop-down list" type="list" errorStyle="stop">
      <formula1>"YES"</formula1>
    </dataValidation>
    <dataValidation sqref="NA16" showErrorMessage="1" showInputMessage="1" allowBlank="1" errorTitle="Input error" error="Please pick a value from the drop-down list" promptTitle="" prompt="Please pick a value from the drop-down list" type="list" errorStyle="stop">
      <formula1>"YES"</formula1>
    </dataValidation>
    <dataValidation sqref="NB16" showErrorMessage="1" showInputMessage="1" allowBlank="1" errorTitle="Input error" error="Please pick a value from the drop-down list" promptTitle="" prompt="Please pick a value from the drop-down list" type="list" errorStyle="stop">
      <formula1>"YES"</formula1>
    </dataValidation>
    <dataValidation sqref="NC16" showErrorMessage="1" showInputMessage="1" allowBlank="1" errorTitle="Input error" error="Please pick a value from the drop-down list" promptTitle="" prompt="Please pick a value from the drop-down list" type="list" errorStyle="stop">
      <formula1>"YES"</formula1>
    </dataValidation>
    <dataValidation sqref="ND16" showErrorMessage="1" showInputMessage="1" allowBlank="1" errorTitle="Input error" error="Please pick a value from the drop-down list" promptTitle="" prompt="Please pick a value from the drop-down list" type="list" errorStyle="stop">
      <formula1>"YES"</formula1>
    </dataValidation>
    <dataValidation sqref="NE16" showErrorMessage="1" showInputMessage="1" allowBlank="1" errorTitle="Input error" error="Please pick a value from the drop-down list" promptTitle="" prompt="Please pick a value from the drop-down list" type="list" errorStyle="stop">
      <formula1>"YES"</formula1>
    </dataValidation>
    <dataValidation sqref="NF16" showErrorMessage="1" showInputMessage="1" allowBlank="1" errorTitle="Input error" error="Please pick a value from the drop-down list" promptTitle="" prompt="Please pick a value from the drop-down list" type="list" errorStyle="stop">
      <formula1>"YES"</formula1>
    </dataValidation>
    <dataValidation sqref="NG16" showErrorMessage="1" showInputMessage="1" allowBlank="1" errorTitle="Input error" error="Please pick a value from the drop-down list" promptTitle="" prompt="Please pick a value from the drop-down list" type="list" errorStyle="stop">
      <formula1>"YES"</formula1>
    </dataValidation>
    <dataValidation sqref="NH16" showErrorMessage="1" showInputMessage="1" allowBlank="1" errorTitle="Input error" error="Please pick a value from the drop-down list" promptTitle="" prompt="Please pick a value from the drop-down list" type="list" errorStyle="stop">
      <formula1>"YES"</formula1>
    </dataValidation>
    <dataValidation sqref="NI16" showErrorMessage="1" showInputMessage="1" allowBlank="1" errorTitle="Input error" error="Please pick a value from the drop-down list" promptTitle="" prompt="Please pick a value from the drop-down list" type="list" errorStyle="stop">
      <formula1>"YES"</formula1>
    </dataValidation>
    <dataValidation sqref="NJ16" showErrorMessage="1" showInputMessage="1" allowBlank="1" errorTitle="Input error" error="Please pick a value from the drop-down list" promptTitle="" prompt="Please pick a value from the drop-down list" type="list" errorStyle="stop">
      <formula1>"YES"</formula1>
    </dataValidation>
    <dataValidation sqref="NK16" showErrorMessage="1" showInputMessage="1" allowBlank="1" errorTitle="Input error" error="Please pick a value from the drop-down list" promptTitle="" prompt="Please pick a value from the drop-down list" type="list" errorStyle="stop">
      <formula1>"YES"</formula1>
    </dataValidation>
    <dataValidation sqref="NL16" showErrorMessage="1" showInputMessage="1" allowBlank="1" errorTitle="Input error" error="Please pick a value from the drop-down list" promptTitle="" prompt="Please pick a value from the drop-down list" type="list" errorStyle="stop">
      <formula1>"YES"</formula1>
    </dataValidation>
    <dataValidation sqref="NM16" showErrorMessage="1" showInputMessage="1" allowBlank="1" errorTitle="Input error" error="Please pick a value from the drop-down list" promptTitle="" prompt="Please pick a value from the drop-down list" type="list" errorStyle="stop">
      <formula1>"YES"</formula1>
    </dataValidation>
    <dataValidation sqref="NN16" showErrorMessage="1" showInputMessage="1" allowBlank="1" errorTitle="Input error" error="Please pick a value from the drop-down list" promptTitle="" prompt="Please pick a value from the drop-down list" type="list" errorStyle="stop">
      <formula1>"YES"</formula1>
    </dataValidation>
    <dataValidation sqref="NO16" showErrorMessage="1" showInputMessage="1" allowBlank="1" errorTitle="Input error" error="Please pick a value from the drop-down list" promptTitle="" prompt="Please pick a value from the drop-down list" type="list" errorStyle="stop">
      <formula1>"YES"</formula1>
    </dataValidation>
    <dataValidation sqref="NP16" showErrorMessage="1" showInputMessage="1" allowBlank="1" errorTitle="Input error" error="Please pick a value from the drop-down list" promptTitle="" prompt="Please pick a value from the drop-down list" type="list" errorStyle="stop">
      <formula1>"YES"</formula1>
    </dataValidation>
    <dataValidation sqref="NQ16" showErrorMessage="1" showInputMessage="1" allowBlank="1" errorTitle="Input error" error="Please pick a value from the drop-down list" promptTitle="" prompt="Please pick a value from the drop-down list" type="list" errorStyle="stop">
      <formula1>"YES"</formula1>
    </dataValidation>
    <dataValidation sqref="NR16" showErrorMessage="1" showInputMessage="1" allowBlank="1" errorTitle="Input error" error="Please pick a value from the drop-down list" promptTitle="" prompt="Please pick a value from the drop-down list" type="list" errorStyle="stop">
      <formula1>"YES"</formula1>
    </dataValidation>
    <dataValidation sqref="NS16" showErrorMessage="1" showInputMessage="1" allowBlank="1" errorTitle="Input error" error="Please pick a value from the drop-down list" promptTitle="" prompt="Please pick a value from the drop-down list" type="list" errorStyle="stop">
      <formula1>"YES"</formula1>
    </dataValidation>
    <dataValidation sqref="NT16" showErrorMessage="1" showInputMessage="1" allowBlank="1" errorTitle="Input error" error="Please pick a value from the drop-down list" promptTitle="" prompt="Please pick a value from the drop-down list" type="list" errorStyle="stop">
      <formula1>"YES"</formula1>
    </dataValidation>
    <dataValidation sqref="NU16" showErrorMessage="1" showInputMessage="1" allowBlank="1" errorTitle="Input error" error="Please pick a value from the drop-down list" promptTitle="" prompt="Please pick a value from the drop-down list" type="list" errorStyle="stop">
      <formula1>"YES"</formula1>
    </dataValidation>
    <dataValidation sqref="NV16" showErrorMessage="1" showInputMessage="1" allowBlank="1" errorTitle="Input error" error="Please pick a value from the drop-down list" promptTitle="" prompt="Please pick a value from the drop-down list" type="list" errorStyle="stop">
      <formula1>"YES"</formula1>
    </dataValidation>
    <dataValidation sqref="NW16" showErrorMessage="1" showInputMessage="1" allowBlank="1" errorTitle="Input error" error="Please pick a value from the drop-down list" promptTitle="" prompt="Please pick a value from the drop-down list" type="list" errorStyle="stop">
      <formula1>"YES"</formula1>
    </dataValidation>
    <dataValidation sqref="NX16" showErrorMessage="1" showInputMessage="1" allowBlank="1" errorTitle="Input error" error="Please pick a value from the drop-down list" promptTitle="" prompt="Please pick a value from the drop-down list" type="list" errorStyle="stop">
      <formula1>"YES"</formula1>
    </dataValidation>
    <dataValidation sqref="NY16" showErrorMessage="1" showInputMessage="1" allowBlank="1" errorTitle="Input error" error="Please pick a value from the drop-down list" promptTitle="" prompt="Please pick a value from the drop-down list" type="list" errorStyle="stop">
      <formula1>"YES"</formula1>
    </dataValidation>
    <dataValidation sqref="NZ16" showErrorMessage="1" showInputMessage="1" allowBlank="1" errorTitle="Input error" error="Please pick a value from the drop-down list" promptTitle="" prompt="Please pick a value from the drop-down list" type="list" errorStyle="stop">
      <formula1>"YES"</formula1>
    </dataValidation>
    <dataValidation sqref="OA16" showErrorMessage="1" showInputMessage="1" allowBlank="1" errorTitle="Input error" error="Please pick a value from the drop-down list" promptTitle="" prompt="Please pick a value from the drop-down list" type="list" errorStyle="stop">
      <formula1>"YES"</formula1>
    </dataValidation>
    <dataValidation sqref="OB16" showErrorMessage="1" showInputMessage="1" allowBlank="1" errorTitle="Input error" error="Please pick a value from the drop-down list" promptTitle="" prompt="Please pick a value from the drop-down list" type="list" errorStyle="stop">
      <formula1>"YES"</formula1>
    </dataValidation>
    <dataValidation sqref="OC16" showErrorMessage="1" showInputMessage="1" allowBlank="1" errorTitle="Input error" error="Please pick a value from the drop-down list" promptTitle="" prompt="Please pick a value from the drop-down list" type="list" errorStyle="stop">
      <formula1>"YES"</formula1>
    </dataValidation>
    <dataValidation sqref="OD16" showErrorMessage="1" showInputMessage="1" allowBlank="1" errorTitle="Input error" error="Please pick a value from the drop-down list" promptTitle="" prompt="Please pick a value from the drop-down list" type="list" errorStyle="stop">
      <formula1>"YES"</formula1>
    </dataValidation>
    <dataValidation sqref="OE16" showErrorMessage="1" showInputMessage="1" allowBlank="1" errorTitle="Input error" error="Please pick a value from the drop-down list" promptTitle="" prompt="Please pick a value from the drop-down list" type="list" errorStyle="stop">
      <formula1>"YES"</formula1>
    </dataValidation>
    <dataValidation sqref="OF16" showErrorMessage="1" showInputMessage="1" allowBlank="1" errorTitle="Input error" error="Please pick a value from the drop-down list" promptTitle="" prompt="Please pick a value from the drop-down list" type="list" errorStyle="stop">
      <formula1>"YES"</formula1>
    </dataValidation>
    <dataValidation sqref="OG16" showErrorMessage="1" showInputMessage="1" allowBlank="1" errorTitle="Input error" error="Please pick a value from the drop-down list" promptTitle="" prompt="Please pick a value from the drop-down list" type="list" errorStyle="stop">
      <formula1>"YES"</formula1>
    </dataValidation>
    <dataValidation sqref="OH16" showErrorMessage="1" showInputMessage="1" allowBlank="1" errorTitle="Input error" error="Please pick a value from the drop-down list" promptTitle="" prompt="Please pick a value from the drop-down list" type="list" errorStyle="stop">
      <formula1>"YES"</formula1>
    </dataValidation>
    <dataValidation sqref="OI16" showErrorMessage="1" showInputMessage="1" allowBlank="1" errorTitle="Input error" error="Please pick a value from the drop-down list" promptTitle="" prompt="Please pick a value from the drop-down list" type="list" errorStyle="stop">
      <formula1>"YES"</formula1>
    </dataValidation>
    <dataValidation sqref="OJ16" showErrorMessage="1" showInputMessage="1" allowBlank="1" errorTitle="Input error" error="Please pick a value from the drop-down list" promptTitle="" prompt="Please pick a value from the drop-down list" type="list" errorStyle="stop">
      <formula1>"YES"</formula1>
    </dataValidation>
    <dataValidation sqref="OK16" showErrorMessage="1" showInputMessage="1" allowBlank="1" errorTitle="Input error" error="Please pick a value from the drop-down list" promptTitle="" prompt="Please pick a value from the drop-down list" type="list" errorStyle="stop">
      <formula1>"YES"</formula1>
    </dataValidation>
    <dataValidation sqref="OL16" showErrorMessage="1" showInputMessage="1" allowBlank="1" errorTitle="Input error" error="Please pick a value from the drop-down list" promptTitle="" prompt="Please pick a value from the drop-down list" type="list" errorStyle="stop">
      <formula1>"YES"</formula1>
    </dataValidation>
    <dataValidation sqref="OM16" showErrorMessage="1" showInputMessage="1" allowBlank="1" errorTitle="Input error" error="Please pick a value from the drop-down list" promptTitle="" prompt="Please pick a value from the drop-down list" type="list" errorStyle="stop">
      <formula1>"YES"</formula1>
    </dataValidation>
    <dataValidation sqref="ON16" showErrorMessage="1" showInputMessage="1" allowBlank="1" errorTitle="Input error" error="Please pick a value from the drop-down list" promptTitle="" prompt="Please pick a value from the drop-down list" type="list" errorStyle="stop">
      <formula1>"YES"</formula1>
    </dataValidation>
    <dataValidation sqref="OO16" showErrorMessage="1" showInputMessage="1" allowBlank="1" errorTitle="Input error" error="Please pick a value from the drop-down list" promptTitle="" prompt="Please pick a value from the drop-down list" type="list" errorStyle="stop">
      <formula1>"YES"</formula1>
    </dataValidation>
    <dataValidation sqref="OP16" showErrorMessage="1" showInputMessage="1" allowBlank="1" errorTitle="Input error" error="Please pick a value from the drop-down list" promptTitle="" prompt="Please pick a value from the drop-down list" type="list" errorStyle="stop">
      <formula1>"YES"</formula1>
    </dataValidation>
    <dataValidation sqref="OQ16" showErrorMessage="1" showInputMessage="1" allowBlank="1" errorTitle="Input error" error="Please pick a value from the drop-down list" promptTitle="" prompt="Please pick a value from the drop-down list" type="list" errorStyle="stop">
      <formula1>"YES"</formula1>
    </dataValidation>
    <dataValidation sqref="OR16" showErrorMessage="1" showInputMessage="1" allowBlank="1" errorTitle="Input error" error="Please pick a value from the drop-down list" promptTitle="" prompt="Please pick a value from the drop-down list" type="list" errorStyle="stop">
      <formula1>"YES"</formula1>
    </dataValidation>
    <dataValidation sqref="OS16" showErrorMessage="1" showInputMessage="1" allowBlank="1" errorTitle="Input error" error="Please pick a value from the drop-down list" promptTitle="" prompt="Please pick a value from the drop-down list" type="list" errorStyle="stop">
      <formula1>"YES"</formula1>
    </dataValidation>
    <dataValidation sqref="OT16" showErrorMessage="1" showInputMessage="1" allowBlank="1" errorTitle="Input error" error="Please pick a value from the drop-down list" promptTitle="" prompt="Please pick a value from the drop-down list" type="list" errorStyle="stop">
      <formula1>"YES"</formula1>
    </dataValidation>
    <dataValidation sqref="OU16" showErrorMessage="1" showInputMessage="1" allowBlank="1" errorTitle="Input error" error="Please pick a value from the drop-down list" promptTitle="" prompt="Please pick a value from the drop-down list" type="list" errorStyle="stop">
      <formula1>"YES"</formula1>
    </dataValidation>
    <dataValidation sqref="OV16" showErrorMessage="1" showInputMessage="1" allowBlank="1" errorTitle="Input error" error="Please pick a value from the drop-down list" promptTitle="" prompt="Please pick a value from the drop-down list" type="list" errorStyle="stop">
      <formula1>"YES"</formula1>
    </dataValidation>
    <dataValidation sqref="OW16" showErrorMessage="1" showInputMessage="1" allowBlank="1" errorTitle="Input error" error="Please pick a value from the drop-down list" promptTitle="" prompt="Please pick a value from the drop-down list" type="list" errorStyle="stop">
      <formula1>"YES"</formula1>
    </dataValidation>
    <dataValidation sqref="OX16" showErrorMessage="1" showInputMessage="1" allowBlank="1" errorTitle="Input error" error="Please pick a value from the drop-down list" promptTitle="" prompt="Please pick a value from the drop-down list" type="list" errorStyle="stop">
      <formula1>"YES"</formula1>
    </dataValidation>
    <dataValidation sqref="OY16" showErrorMessage="1" showInputMessage="1" allowBlank="1" errorTitle="Input error" error="Please pick a value from the drop-down list" promptTitle="" prompt="Please pick a value from the drop-down list" type="list" errorStyle="stop">
      <formula1>"YES"</formula1>
    </dataValidation>
    <dataValidation sqref="OZ16" showErrorMessage="1" showInputMessage="1" allowBlank="1" errorTitle="Input error" error="Please pick a value from the drop-down list" promptTitle="" prompt="Please pick a value from the drop-down list" type="list" errorStyle="stop">
      <formula1>"YES"</formula1>
    </dataValidation>
    <dataValidation sqref="PA16" showErrorMessage="1" showInputMessage="1" allowBlank="1" errorTitle="Input error" error="Please pick a value from the drop-down list" promptTitle="" prompt="Please pick a value from the drop-down list" type="list" errorStyle="stop">
      <formula1>"YES"</formula1>
    </dataValidation>
    <dataValidation sqref="PB16" showErrorMessage="1" showInputMessage="1" allowBlank="1" errorTitle="Input error" error="Please pick a value from the drop-down list" promptTitle="" prompt="Please pick a value from the drop-down list" type="list" errorStyle="stop">
      <formula1>"YES"</formula1>
    </dataValidation>
    <dataValidation sqref="PC16" showErrorMessage="1" showInputMessage="1" allowBlank="1" errorTitle="Input error" error="Please pick a value from the drop-down list" promptTitle="" prompt="Please pick a value from the drop-down list" type="list" errorStyle="stop">
      <formula1>"YES"</formula1>
    </dataValidation>
    <dataValidation sqref="PD16" showErrorMessage="1" showInputMessage="1" allowBlank="1" errorTitle="Input error" error="Please pick a value from the drop-down list" promptTitle="" prompt="Please pick a value from the drop-down list" type="list" errorStyle="stop">
      <formula1>"YES"</formula1>
    </dataValidation>
    <dataValidation sqref="PE16" showErrorMessage="1" showInputMessage="1" allowBlank="1" errorTitle="Input error" error="Please pick a value from the drop-down list" promptTitle="" prompt="Please pick a value from the drop-down list" type="list" errorStyle="stop">
      <formula1>"YES"</formula1>
    </dataValidation>
    <dataValidation sqref="PF16" showErrorMessage="1" showInputMessage="1" allowBlank="1" errorTitle="Input error" error="Please pick a value from the drop-down list" promptTitle="" prompt="Please pick a value from the drop-down list" type="list" errorStyle="stop">
      <formula1>"YES"</formula1>
    </dataValidation>
    <dataValidation sqref="PG16" showErrorMessage="1" showInputMessage="1" allowBlank="1" errorTitle="Input error" error="Please pick a value from the drop-down list" promptTitle="" prompt="Please pick a value from the drop-down list" type="list" errorStyle="stop">
      <formula1>"YES"</formula1>
    </dataValidation>
    <dataValidation sqref="PH16" showErrorMessage="1" showInputMessage="1" allowBlank="1" errorTitle="Input error" error="Please pick a value from the drop-down list" promptTitle="" prompt="Please pick a value from the drop-down list" type="list" errorStyle="stop">
      <formula1>"YES"</formula1>
    </dataValidation>
    <dataValidation sqref="PI16" showErrorMessage="1" showInputMessage="1" allowBlank="1" errorTitle="Input error" error="Please pick a value from the drop-down list" promptTitle="" prompt="Please pick a value from the drop-down list" type="list" errorStyle="stop">
      <formula1>"YES"</formula1>
    </dataValidation>
    <dataValidation sqref="PJ16" showErrorMessage="1" showInputMessage="1" allowBlank="1" errorTitle="Input error" error="Please pick a value from the drop-down list" promptTitle="" prompt="Please pick a value from the drop-down list" type="list" errorStyle="stop">
      <formula1>"YES"</formula1>
    </dataValidation>
    <dataValidation sqref="PK16" showErrorMessage="1" showInputMessage="1" allowBlank="1" errorTitle="Input error" error="Please pick a value from the drop-down list" promptTitle="" prompt="Please pick a value from the drop-down list" type="list" errorStyle="stop">
      <formula1>"YES"</formula1>
    </dataValidation>
    <dataValidation sqref="PL16" showErrorMessage="1" showInputMessage="1" allowBlank="1" errorTitle="Input error" error="Please pick a value from the drop-down list" promptTitle="" prompt="Please pick a value from the drop-down list" type="list" errorStyle="stop">
      <formula1>"YES"</formula1>
    </dataValidation>
    <dataValidation sqref="PM16" showErrorMessage="1" showInputMessage="1" allowBlank="1" errorTitle="Input error" error="Please pick a value from the drop-down list" promptTitle="" prompt="Please pick a value from the drop-down list" type="list" errorStyle="stop">
      <formula1>"YES"</formula1>
    </dataValidation>
    <dataValidation sqref="PN16" showErrorMessage="1" showInputMessage="1" allowBlank="1" errorTitle="Input error" error="Please pick a value from the drop-down list" promptTitle="" prompt="Please pick a value from the drop-down list" type="list" errorStyle="stop">
      <formula1>"YES"</formula1>
    </dataValidation>
    <dataValidation sqref="PO16" showErrorMessage="1" showInputMessage="1" allowBlank="1" errorTitle="Input error" error="Please pick a value from the drop-down list" promptTitle="" prompt="Please pick a value from the drop-down list" type="list" errorStyle="stop">
      <formula1>"YES"</formula1>
    </dataValidation>
    <dataValidation sqref="PP16" showErrorMessage="1" showInputMessage="1" allowBlank="1" errorTitle="Input error" error="Please pick a value from the drop-down list" promptTitle="" prompt="Please pick a value from the drop-down list" type="list" errorStyle="stop">
      <formula1>"YES"</formula1>
    </dataValidation>
    <dataValidation sqref="PQ16" showErrorMessage="1" showInputMessage="1" allowBlank="1" errorTitle="Input error" error="Please pick a value from the drop-down list" promptTitle="" prompt="Please pick a value from the drop-down list" type="list" errorStyle="stop">
      <formula1>"YES"</formula1>
    </dataValidation>
    <dataValidation sqref="PR16" showErrorMessage="1" showInputMessage="1" allowBlank="1" errorTitle="Input error" error="Please pick a value from the drop-down list" promptTitle="" prompt="Please pick a value from the drop-down list" type="list" errorStyle="stop">
      <formula1>"YES"</formula1>
    </dataValidation>
    <dataValidation sqref="PS16" showErrorMessage="1" showInputMessage="1" allowBlank="1" errorTitle="Input error" error="Please pick a value from the drop-down list" promptTitle="" prompt="Please pick a value from the drop-down list" type="list" errorStyle="stop">
      <formula1>"YES"</formula1>
    </dataValidation>
    <dataValidation sqref="PT16" showErrorMessage="1" showInputMessage="1" allowBlank="1" errorTitle="Input error" error="Please pick a value from the drop-down list" promptTitle="" prompt="Please pick a value from the drop-down list" type="list" errorStyle="stop">
      <formula1>"YES"</formula1>
    </dataValidation>
    <dataValidation sqref="PU16" showErrorMessage="1" showInputMessage="1" allowBlank="1" errorTitle="Input error" error="Please pick a value from the drop-down list" promptTitle="" prompt="Please pick a value from the drop-down list" type="list" errorStyle="stop">
      <formula1>"YES"</formula1>
    </dataValidation>
    <dataValidation sqref="PV16" showErrorMessage="1" showInputMessage="1" allowBlank="1" errorTitle="Input error" error="Please pick a value from the drop-down list" promptTitle="" prompt="Please pick a value from the drop-down list" type="list" errorStyle="stop">
      <formula1>"YES"</formula1>
    </dataValidation>
    <dataValidation sqref="PW16" showErrorMessage="1" showInputMessage="1" allowBlank="1" errorTitle="Input error" error="Please pick a value from the drop-down list" promptTitle="" prompt="Please pick a value from the drop-down list" type="list" errorStyle="stop">
      <formula1>"YES"</formula1>
    </dataValidation>
    <dataValidation sqref="PX16" showErrorMessage="1" showInputMessage="1" allowBlank="1" errorTitle="Input error" error="Please pick a value from the drop-down list" promptTitle="" prompt="Please pick a value from the drop-down list" type="list" errorStyle="stop">
      <formula1>"YES"</formula1>
    </dataValidation>
    <dataValidation sqref="PY16" showErrorMessage="1" showInputMessage="1" allowBlank="1" errorTitle="Input error" error="Please pick a value from the drop-down list" promptTitle="" prompt="Please pick a value from the drop-down list" type="list" errorStyle="stop">
      <formula1>"YES"</formula1>
    </dataValidation>
    <dataValidation sqref="PZ16" showErrorMessage="1" showInputMessage="1" allowBlank="1" errorTitle="Input error" error="Please pick a value from the drop-down list" promptTitle="" prompt="Please pick a value from the drop-down list" type="list" errorStyle="stop">
      <formula1>"YES"</formula1>
    </dataValidation>
    <dataValidation sqref="QA16" showErrorMessage="1" showInputMessage="1" allowBlank="1" errorTitle="Input error" error="Please pick a value from the drop-down list" promptTitle="" prompt="Please pick a value from the drop-down list" type="list" errorStyle="stop">
      <formula1>"YES"</formula1>
    </dataValidation>
    <dataValidation sqref="QB16" showErrorMessage="1" showInputMessage="1" allowBlank="1" errorTitle="Input error" error="Please pick a value from the drop-down list" promptTitle="" prompt="Please pick a value from the drop-down list" type="list" errorStyle="stop">
      <formula1>"YES"</formula1>
    </dataValidation>
    <dataValidation sqref="QC16" showErrorMessage="1" showInputMessage="1" allowBlank="1" errorTitle="Input error" error="Please pick a value from the drop-down list" promptTitle="" prompt="Please pick a value from the drop-down list" type="list" errorStyle="stop">
      <formula1>"YES"</formula1>
    </dataValidation>
    <dataValidation sqref="QD16" showErrorMessage="1" showInputMessage="1" allowBlank="1" errorTitle="Input error" error="Please pick a value from the drop-down list" promptTitle="" prompt="Please pick a value from the drop-down list" type="list" errorStyle="stop">
      <formula1>"YES"</formula1>
    </dataValidation>
    <dataValidation sqref="QE16" showErrorMessage="1" showInputMessage="1" allowBlank="1" errorTitle="Input error" error="Please pick a value from the drop-down list" promptTitle="" prompt="Please pick a value from the drop-down list" type="list" errorStyle="stop">
      <formula1>"YES"</formula1>
    </dataValidation>
    <dataValidation sqref="QF16" showErrorMessage="1" showInputMessage="1" allowBlank="1" errorTitle="Input error" error="Please pick a value from the drop-down list" promptTitle="" prompt="Please pick a value from the drop-down list" type="list" errorStyle="stop">
      <formula1>"YES"</formula1>
    </dataValidation>
    <dataValidation sqref="QG16" showErrorMessage="1" showInputMessage="1" allowBlank="1" errorTitle="Input error" error="Please pick a value from the drop-down list" promptTitle="" prompt="Please pick a value from the drop-down list" type="list" errorStyle="stop">
      <formula1>"YES"</formula1>
    </dataValidation>
    <dataValidation sqref="QH16" showErrorMessage="1" showInputMessage="1" allowBlank="1" errorTitle="Input error" error="Please pick a value from the drop-down list" promptTitle="" prompt="Please pick a value from the drop-down list" type="list" errorStyle="stop">
      <formula1>"YES"</formula1>
    </dataValidation>
    <dataValidation sqref="QI16" showErrorMessage="1" showInputMessage="1" allowBlank="1" errorTitle="Input error" error="Please pick a value from the drop-down list" promptTitle="" prompt="Please pick a value from the drop-down list" type="list" errorStyle="stop">
      <formula1>"YES"</formula1>
    </dataValidation>
    <dataValidation sqref="QJ16" showErrorMessage="1" showInputMessage="1" allowBlank="1" errorTitle="Input error" error="Please pick a value from the drop-down list" promptTitle="" prompt="Please pick a value from the drop-down list" type="list" errorStyle="stop">
      <formula1>"YES"</formula1>
    </dataValidation>
    <dataValidation sqref="QK16" showErrorMessage="1" showInputMessage="1" allowBlank="1" errorTitle="Input error" error="Please pick a value from the drop-down list" promptTitle="" prompt="Please pick a value from the drop-down list" type="list" errorStyle="stop">
      <formula1>"YES"</formula1>
    </dataValidation>
    <dataValidation sqref="QL16" showErrorMessage="1" showInputMessage="1" allowBlank="1" errorTitle="Input error" error="Please pick a value from the drop-down list" promptTitle="" prompt="Please pick a value from the drop-down list" type="list" errorStyle="stop">
      <formula1>"YES"</formula1>
    </dataValidation>
    <dataValidation sqref="QM16" showErrorMessage="1" showInputMessage="1" allowBlank="1" errorTitle="Input error" error="Please pick a value from the drop-down list" promptTitle="" prompt="Please pick a value from the drop-down list" type="list" errorStyle="stop">
      <formula1>"YES"</formula1>
    </dataValidation>
    <dataValidation sqref="QN16" showErrorMessage="1" showInputMessage="1" allowBlank="1" errorTitle="Input error" error="Please pick a value from the drop-down list" promptTitle="" prompt="Please pick a value from the drop-down list" type="list" errorStyle="stop">
      <formula1>"YES"</formula1>
    </dataValidation>
    <dataValidation sqref="QO16" showErrorMessage="1" showInputMessage="1" allowBlank="1" errorTitle="Input error" error="Please pick a value from the drop-down list" promptTitle="" prompt="Please pick a value from the drop-down list" type="list" errorStyle="stop">
      <formula1>"YES"</formula1>
    </dataValidation>
    <dataValidation sqref="QP16" showErrorMessage="1" showInputMessage="1" allowBlank="1" errorTitle="Input error" error="Please pick a value from the drop-down list" promptTitle="" prompt="Please pick a value from the drop-down list" type="list" errorStyle="stop">
      <formula1>"YES"</formula1>
    </dataValidation>
    <dataValidation sqref="QQ16" showErrorMessage="1" showInputMessage="1" allowBlank="1" errorTitle="Input error" error="Please pick a value from the drop-down list" promptTitle="" prompt="Please pick a value from the drop-down list" type="list" errorStyle="stop">
      <formula1>"YES"</formula1>
    </dataValidation>
    <dataValidation sqref="QR16" showErrorMessage="1" showInputMessage="1" allowBlank="1" errorTitle="Input error" error="Please pick a value from the drop-down list" promptTitle="" prompt="Please pick a value from the drop-down list" type="list" errorStyle="stop">
      <formula1>"YES"</formula1>
    </dataValidation>
    <dataValidation sqref="QS16" showErrorMessage="1" showInputMessage="1" allowBlank="1" errorTitle="Input error" error="Please pick a value from the drop-down list" promptTitle="" prompt="Please pick a value from the drop-down list" type="list" errorStyle="stop">
      <formula1>"YES"</formula1>
    </dataValidation>
    <dataValidation sqref="QT16" showErrorMessage="1" showInputMessage="1" allowBlank="1" errorTitle="Input error" error="Please pick a value from the drop-down list" promptTitle="" prompt="Please pick a value from the drop-down list" type="list" errorStyle="stop">
      <formula1>"YES"</formula1>
    </dataValidation>
    <dataValidation sqref="QU16" showErrorMessage="1" showInputMessage="1" allowBlank="1" errorTitle="Input error" error="Please pick a value from the drop-down list" promptTitle="" prompt="Please pick a value from the drop-down list" type="list" errorStyle="stop">
      <formula1>"YES"</formula1>
    </dataValidation>
    <dataValidation sqref="QV16" showErrorMessage="1" showInputMessage="1" allowBlank="1" errorTitle="Input error" error="Please pick a value from the drop-down list" promptTitle="" prompt="Please pick a value from the drop-down list" type="list" errorStyle="stop">
      <formula1>"YES"</formula1>
    </dataValidation>
    <dataValidation sqref="QW16" showErrorMessage="1" showInputMessage="1" allowBlank="1" errorTitle="Input error" error="Please pick a value from the drop-down list" promptTitle="" prompt="Please pick a value from the drop-down list" type="list" errorStyle="stop">
      <formula1>"YES"</formula1>
    </dataValidation>
    <dataValidation sqref="QX16" showErrorMessage="1" showInputMessage="1" allowBlank="1" errorTitle="Input error" error="Please pick a value from the drop-down list" promptTitle="" prompt="Please pick a value from the drop-down list" type="list" errorStyle="stop">
      <formula1>"YES"</formula1>
    </dataValidation>
    <dataValidation sqref="QY16" showErrorMessage="1" showInputMessage="1" allowBlank="1" errorTitle="Input error" error="Please pick a value from the drop-down list" promptTitle="" prompt="Please pick a value from the drop-down list" type="list" errorStyle="stop">
      <formula1>"YES"</formula1>
    </dataValidation>
    <dataValidation sqref="QZ16" showErrorMessage="1" showInputMessage="1" allowBlank="1" errorTitle="Input error" error="Please pick a value from the drop-down list" promptTitle="" prompt="Please pick a value from the drop-down list" type="list" errorStyle="stop">
      <formula1>"YES"</formula1>
    </dataValidation>
    <dataValidation sqref="RA16" showErrorMessage="1" showInputMessage="1" allowBlank="1" errorTitle="Input error" error="Please pick a value from the drop-down list" promptTitle="" prompt="Please pick a value from the drop-down list" type="list" errorStyle="stop">
      <formula1>"YES"</formula1>
    </dataValidation>
    <dataValidation sqref="RB16" showErrorMessage="1" showInputMessage="1" allowBlank="1" errorTitle="Input error" error="Please pick a value from the drop-down list" promptTitle="" prompt="Please pick a value from the drop-down list" type="list" errorStyle="stop">
      <formula1>"YES"</formula1>
    </dataValidation>
    <dataValidation sqref="RC16" showErrorMessage="1" showInputMessage="1" allowBlank="1" errorTitle="Input error" error="Please pick a value from the drop-down list" promptTitle="" prompt="Please pick a value from the drop-down list" type="list" errorStyle="stop">
      <formula1>"YES"</formula1>
    </dataValidation>
    <dataValidation sqref="RD16" showErrorMessage="1" showInputMessage="1" allowBlank="1" errorTitle="Input error" error="Please pick a value from the drop-down list" promptTitle="" prompt="Please pick a value from the drop-down list" type="list" errorStyle="stop">
      <formula1>"YES"</formula1>
    </dataValidation>
    <dataValidation sqref="RE16" showErrorMessage="1" showInputMessage="1" allowBlank="1" errorTitle="Input error" error="Please pick a value from the drop-down list" promptTitle="" prompt="Please pick a value from the drop-down list" type="list" errorStyle="stop">
      <formula1>"YES"</formula1>
    </dataValidation>
    <dataValidation sqref="RF16" showErrorMessage="1" showInputMessage="1" allowBlank="1" errorTitle="Input error" error="Please pick a value from the drop-down list" promptTitle="" prompt="Please pick a value from the drop-down list" type="list" errorStyle="stop">
      <formula1>"YES"</formula1>
    </dataValidation>
    <dataValidation sqref="RG16" showErrorMessage="1" showInputMessage="1" allowBlank="1" errorTitle="Input error" error="Please pick a value from the drop-down list" promptTitle="" prompt="Please pick a value from the drop-down list" type="list" errorStyle="stop">
      <formula1>"YES"</formula1>
    </dataValidation>
    <dataValidation sqref="RH16" showErrorMessage="1" showInputMessage="1" allowBlank="1" errorTitle="Input error" error="Please pick a value from the drop-down list" promptTitle="" prompt="Please pick a value from the drop-down list" type="list" errorStyle="stop">
      <formula1>"YES"</formula1>
    </dataValidation>
    <dataValidation sqref="RI16" showErrorMessage="1" showInputMessage="1" allowBlank="1" errorTitle="Input error" error="Please pick a value from the drop-down list" promptTitle="" prompt="Please pick a value from the drop-down list" type="list" errorStyle="stop">
      <formula1>"YES"</formula1>
    </dataValidation>
    <dataValidation sqref="RJ16" showErrorMessage="1" showInputMessage="1" allowBlank="1" errorTitle="Input error" error="Please pick a value from the drop-down list" promptTitle="" prompt="Please pick a value from the drop-down list" type="list" errorStyle="stop">
      <formula1>"YES"</formula1>
    </dataValidation>
    <dataValidation sqref="RK16" showErrorMessage="1" showInputMessage="1" allowBlank="1" errorTitle="Input error" error="Please pick a value from the drop-down list" promptTitle="" prompt="Please pick a value from the drop-down list" type="list" errorStyle="stop">
      <formula1>"YES"</formula1>
    </dataValidation>
    <dataValidation sqref="RL16" showErrorMessage="1" showInputMessage="1" allowBlank="1" errorTitle="Input error" error="Please pick a value from the drop-down list" promptTitle="" prompt="Please pick a value from the drop-down list" type="list" errorStyle="stop">
      <formula1>"YES"</formula1>
    </dataValidation>
    <dataValidation sqref="RM16" showErrorMessage="1" showInputMessage="1" allowBlank="1" errorTitle="Input error" error="Please pick a value from the drop-down list" promptTitle="" prompt="Please pick a value from the drop-down list" type="list" errorStyle="stop">
      <formula1>"YES"</formula1>
    </dataValidation>
    <dataValidation sqref="RN16" showErrorMessage="1" showInputMessage="1" allowBlank="1" errorTitle="Input error" error="Please pick a value from the drop-down list" promptTitle="" prompt="Please pick a value from the drop-down list" type="list" errorStyle="stop">
      <formula1>"YES"</formula1>
    </dataValidation>
    <dataValidation sqref="RO16" showErrorMessage="1" showInputMessage="1" allowBlank="1" errorTitle="Input error" error="Please pick a value from the drop-down list" promptTitle="" prompt="Please pick a value from the drop-down list" type="list" errorStyle="stop">
      <formula1>"YES"</formula1>
    </dataValidation>
    <dataValidation sqref="RP16" showErrorMessage="1" showInputMessage="1" allowBlank="1" errorTitle="Input error" error="Please pick a value from the drop-down list" promptTitle="" prompt="Please pick a value from the drop-down list" type="list" errorStyle="stop">
      <formula1>"YES"</formula1>
    </dataValidation>
    <dataValidation sqref="RQ16" showErrorMessage="1" showInputMessage="1" allowBlank="1" errorTitle="Input error" error="Please pick a value from the drop-down list" promptTitle="" prompt="Please pick a value from the drop-down list" type="list" errorStyle="stop">
      <formula1>"YES"</formula1>
    </dataValidation>
    <dataValidation sqref="RR16" showErrorMessage="1" showInputMessage="1" allowBlank="1" errorTitle="Input error" error="Please pick a value from the drop-down list" promptTitle="" prompt="Please pick a value from the drop-down list" type="list" errorStyle="stop">
      <formula1>"YES"</formula1>
    </dataValidation>
    <dataValidation sqref="RS16" showErrorMessage="1" showInputMessage="1" allowBlank="1" errorTitle="Input error" error="Please pick a value from the drop-down list" promptTitle="" prompt="Please pick a value from the drop-down list" type="list" errorStyle="stop">
      <formula1>"YES"</formula1>
    </dataValidation>
    <dataValidation sqref="RT16" showErrorMessage="1" showInputMessage="1" allowBlank="1" errorTitle="Input error" error="Please pick a value from the drop-down list" promptTitle="" prompt="Please pick a value from the drop-down list" type="list" errorStyle="stop">
      <formula1>"YES"</formula1>
    </dataValidation>
    <dataValidation sqref="RU16" showErrorMessage="1" showInputMessage="1" allowBlank="1" errorTitle="Input error" error="Please pick a value from the drop-down list" promptTitle="" prompt="Please pick a value from the drop-down list" type="list" errorStyle="stop">
      <formula1>"YES"</formula1>
    </dataValidation>
    <dataValidation sqref="RV16" showErrorMessage="1" showInputMessage="1" allowBlank="1" errorTitle="Input error" error="Please pick a value from the drop-down list" promptTitle="" prompt="Please pick a value from the drop-down list" type="list" errorStyle="stop">
      <formula1>"YES"</formula1>
    </dataValidation>
    <dataValidation sqref="RW16" showErrorMessage="1" showInputMessage="1" allowBlank="1" errorTitle="Input error" error="Please pick a value from the drop-down list" promptTitle="" prompt="Please pick a value from the drop-down list" type="list" errorStyle="stop">
      <formula1>"YES"</formula1>
    </dataValidation>
    <dataValidation sqref="RX16" showErrorMessage="1" showInputMessage="1" allowBlank="1" errorTitle="Input error" error="Please pick a value from the drop-down list" promptTitle="" prompt="Please pick a value from the drop-down list" type="list" errorStyle="stop">
      <formula1>"YES"</formula1>
    </dataValidation>
    <dataValidation sqref="RY16" showErrorMessage="1" showInputMessage="1" allowBlank="1" errorTitle="Input error" error="Please pick a value from the drop-down list" promptTitle="" prompt="Please pick a value from the drop-down list" type="list" errorStyle="stop">
      <formula1>"YES"</formula1>
    </dataValidation>
    <dataValidation sqref="RZ16" showErrorMessage="1" showInputMessage="1" allowBlank="1" errorTitle="Input error" error="Please pick a value from the drop-down list" promptTitle="" prompt="Please pick a value from the drop-down list" type="list" errorStyle="stop">
      <formula1>"YES"</formula1>
    </dataValidation>
    <dataValidation sqref="SA16" showErrorMessage="1" showInputMessage="1" allowBlank="1" errorTitle="Input error" error="Please pick a value from the drop-down list" promptTitle="" prompt="Please pick a value from the drop-down list" type="list" errorStyle="stop">
      <formula1>"YES"</formula1>
    </dataValidation>
    <dataValidation sqref="SB16" showErrorMessage="1" showInputMessage="1" allowBlank="1" errorTitle="Input error" error="Please pick a value from the drop-down list" promptTitle="" prompt="Please pick a value from the drop-down list" type="list" errorStyle="stop">
      <formula1>"YES"</formula1>
    </dataValidation>
    <dataValidation sqref="SC16" showErrorMessage="1" showInputMessage="1" allowBlank="1" errorTitle="Input error" error="Please pick a value from the drop-down list" promptTitle="" prompt="Please pick a value from the drop-down list" type="list" errorStyle="stop">
      <formula1>"YES"</formula1>
    </dataValidation>
    <dataValidation sqref="SD16" showErrorMessage="1" showInputMessage="1" allowBlank="1" errorTitle="Input error" error="Please pick a value from the drop-down list" promptTitle="" prompt="Please pick a value from the drop-down list" type="list" errorStyle="stop">
      <formula1>"YES"</formula1>
    </dataValidation>
    <dataValidation sqref="SE16" showErrorMessage="1" showInputMessage="1" allowBlank="1" errorTitle="Input error" error="Please pick a value from the drop-down list" promptTitle="" prompt="Please pick a value from the drop-down list" type="list" errorStyle="stop">
      <formula1>"YES"</formula1>
    </dataValidation>
    <dataValidation sqref="SF16" showErrorMessage="1" showInputMessage="1" allowBlank="1" errorTitle="Input error" error="Please pick a value from the drop-down list" promptTitle="" prompt="Please pick a value from the drop-down list" type="list" errorStyle="stop">
      <formula1>"YES"</formula1>
    </dataValidation>
    <dataValidation sqref="SG16" showErrorMessage="1" showInputMessage="1" allowBlank="1" errorTitle="Input error" error="Please pick a value from the drop-down list" promptTitle="" prompt="Please pick a value from the drop-down list" type="list" errorStyle="stop">
      <formula1>"YES"</formula1>
    </dataValidation>
    <dataValidation sqref="SH16" showErrorMessage="1" showInputMessage="1" allowBlank="1" errorTitle="Input error" error="Please pick a value from the drop-down list" promptTitle="" prompt="Please pick a value from the drop-down list" type="list" errorStyle="stop">
      <formula1>"YES"</formula1>
    </dataValidation>
    <dataValidation sqref="SI16" showErrorMessage="1" showInputMessage="1" allowBlank="1" errorTitle="Input error" error="Please pick a value from the drop-down list" promptTitle="" prompt="Please pick a value from the drop-down list" type="list" errorStyle="stop">
      <formula1>"YES"</formula1>
    </dataValidation>
    <dataValidation sqref="SJ16" showErrorMessage="1" showInputMessage="1" allowBlank="1" errorTitle="Input error" error="Please pick a value from the drop-down list" promptTitle="" prompt="Please pick a value from the drop-down list" type="list" errorStyle="stop">
      <formula1>"YES"</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A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B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C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D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F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G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H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I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J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K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L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M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N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O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P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Q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K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L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M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N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O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P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Q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R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S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T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U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V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W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X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Y23" showErrorMessage="1" showInputMessage="1" allowBlank="1" errorTitle="Input error" error="Please pick a value from the drop-down list" promptTitle="" prompt="Please pick a value from the drop-down list" type="list" errorStyle="stop">
      <formula1>"Interior,Exterior,Other"</formula1>
    </dataValidation>
    <dataValidation sqref="RZ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A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B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C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D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E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F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G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H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I23" showErrorMessage="1" showInputMessage="1" allowBlank="1" errorTitle="Input error" error="Please pick a value from the drop-down list" promptTitle="" prompt="Please pick a value from the drop-down list" type="list" errorStyle="stop">
      <formula1>"Interior,Exterior,Other"</formula1>
    </dataValidation>
    <dataValidation sqref="SJ23" showErrorMessage="1" showInputMessage="1" allowBlank="1" errorTitle="Input error" error="Please pick a value from the drop-down list" promptTitle="" prompt="Please pick a value from the drop-down list" type="list" errorStyle="stop">
      <formula1>"Interior,Exterior,Other"</formula1>
    </dataValidation>
    <dataValidation sqref="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24"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K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L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M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N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O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P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Q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R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S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T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U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V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W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X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Y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Z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A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B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C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D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E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F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G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H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I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J25"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K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L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M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N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O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P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Q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R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S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T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U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V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W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X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Y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Z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A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B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C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D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E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F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G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H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I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J26"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"YES"</formula1>
    </dataValidation>
    <dataValidation sqref="F31" showErrorMessage="1" showInputMessage="1" allowBlank="1" errorTitle="Input error" error="Please pick a value from the drop-down list" promptTitle="" prompt="Please pick a value from the drop-down list" type="list" errorStyle="stop">
      <formula1>"YES"</formula1>
    </dataValidation>
    <dataValidation sqref="G31" showErrorMessage="1" showInputMessage="1" allowBlank="1" errorTitle="Input error" error="Please pick a value from the drop-down list" promptTitle="" prompt="Please pick a value from the drop-down list" type="list" errorStyle="stop">
      <formula1>"YES"</formula1>
    </dataValidation>
    <dataValidation sqref="H31" showErrorMessage="1" showInputMessage="1" allowBlank="1" errorTitle="Input error" error="Please pick a value from the drop-down list" promptTitle="" prompt="Please pick a value from the drop-down list" type="list" errorStyle="stop">
      <formula1>"YES"</formula1>
    </dataValidation>
    <dataValidation sqref="I31" showErrorMessage="1" showInputMessage="1" allowBlank="1" errorTitle="Input error" error="Please pick a value from the drop-down list" promptTitle="" prompt="Please pick a value from the drop-down list" type="list" errorStyle="stop">
      <formula1>"YES"</formula1>
    </dataValidation>
    <dataValidation sqref="J31" showErrorMessage="1" showInputMessage="1" allowBlank="1" errorTitle="Input error" error="Please pick a value from the drop-down list" promptTitle="" prompt="Please pick a value from the drop-down list" type="list" errorStyle="stop">
      <formula1>"YES"</formula1>
    </dataValidation>
    <dataValidation sqref="K31" showErrorMessage="1" showInputMessage="1" allowBlank="1" errorTitle="Input error" error="Please pick a value from the drop-down list" promptTitle="" prompt="Please pick a value from the drop-down list" type="list" errorStyle="stop">
      <formula1>"YES"</formula1>
    </dataValidation>
    <dataValidation sqref="L31" showErrorMessage="1" showInputMessage="1" allowBlank="1" errorTitle="Input error" error="Please pick a value from the drop-down list" promptTitle="" prompt="Please pick a value from the drop-down list" type="list" errorStyle="stop">
      <formula1>"YES"</formula1>
    </dataValidation>
    <dataValidation sqref="M31" showErrorMessage="1" showInputMessage="1" allowBlank="1" errorTitle="Input error" error="Please pick a value from the drop-down list" promptTitle="" prompt="Please pick a value from the drop-down list" type="list" errorStyle="stop">
      <formula1>"YES"</formula1>
    </dataValidation>
    <dataValidation sqref="N31" showErrorMessage="1" showInputMessage="1" allowBlank="1" errorTitle="Input error" error="Please pick a value from the drop-down list" promptTitle="" prompt="Please pick a value from the drop-down list" type="list" errorStyle="stop">
      <formula1>"YES"</formula1>
    </dataValidation>
    <dataValidation sqref="O31" showErrorMessage="1" showInputMessage="1" allowBlank="1" errorTitle="Input error" error="Please pick a value from the drop-down list" promptTitle="" prompt="Please pick a value from the drop-down list" type="list" errorStyle="stop">
      <formula1>"YES"</formula1>
    </dataValidation>
    <dataValidation sqref="P31" showErrorMessage="1" showInputMessage="1" allowBlank="1" errorTitle="Input error" error="Please pick a value from the drop-down list" promptTitle="" prompt="Please pick a value from the drop-down list" type="list" errorStyle="stop">
      <formula1>"YES"</formula1>
    </dataValidation>
    <dataValidation sqref="Q31" showErrorMessage="1" showInputMessage="1" allowBlank="1" errorTitle="Input error" error="Please pick a value from the drop-down list" promptTitle="" prompt="Please pick a value from the drop-down list" type="list" errorStyle="stop">
      <formula1>"YES"</formula1>
    </dataValidation>
    <dataValidation sqref="R31" showErrorMessage="1" showInputMessage="1" allowBlank="1" errorTitle="Input error" error="Please pick a value from the drop-down list" promptTitle="" prompt="Please pick a value from the drop-down list" type="list" errorStyle="stop">
      <formula1>"YES"</formula1>
    </dataValidation>
    <dataValidation sqref="S31" showErrorMessage="1" showInputMessage="1" allowBlank="1" errorTitle="Input error" error="Please pick a value from the drop-down list" promptTitle="" prompt="Please pick a value from the drop-down list" type="list" errorStyle="stop">
      <formula1>"YES"</formula1>
    </dataValidation>
    <dataValidation sqref="T31" showErrorMessage="1" showInputMessage="1" allowBlank="1" errorTitle="Input error" error="Please pick a value from the drop-down list" promptTitle="" prompt="Please pick a value from the drop-down list" type="list" errorStyle="stop">
      <formula1>"YES"</formula1>
    </dataValidation>
    <dataValidation sqref="U31" showErrorMessage="1" showInputMessage="1" allowBlank="1" errorTitle="Input error" error="Please pick a value from the drop-down list" promptTitle="" prompt="Please pick a value from the drop-down list" type="list" errorStyle="stop">
      <formula1>"YES"</formula1>
    </dataValidation>
    <dataValidation sqref="V31" showErrorMessage="1" showInputMessage="1" allowBlank="1" errorTitle="Input error" error="Please pick a value from the drop-down list" promptTitle="" prompt="Please pick a value from the drop-down list" type="list" errorStyle="stop">
      <formula1>"YES"</formula1>
    </dataValidation>
    <dataValidation sqref="W31" showErrorMessage="1" showInputMessage="1" allowBlank="1" errorTitle="Input error" error="Please pick a value from the drop-down list" promptTitle="" prompt="Please pick a value from the drop-down list" type="list" errorStyle="stop">
      <formula1>"YES"</formula1>
    </dataValidation>
    <dataValidation sqref="X31" showErrorMessage="1" showInputMessage="1" allowBlank="1" errorTitle="Input error" error="Please pick a value from the drop-down list" promptTitle="" prompt="Please pick a value from the drop-down list" type="list" errorStyle="stop">
      <formula1>"YES"</formula1>
    </dataValidation>
    <dataValidation sqref="Y31" showErrorMessage="1" showInputMessage="1" allowBlank="1" errorTitle="Input error" error="Please pick a value from the drop-down list" promptTitle="" prompt="Please pick a value from the drop-down list" type="list" errorStyle="stop">
      <formula1>"YES"</formula1>
    </dataValidation>
    <dataValidation sqref="Z31" showErrorMessage="1" showInputMessage="1" allowBlank="1" errorTitle="Input error" error="Please pick a value from the drop-down list" promptTitle="" prompt="Please pick a value from the drop-down list" type="list" errorStyle="stop">
      <formula1>"YES"</formula1>
    </dataValidation>
    <dataValidation sqref="AA31" showErrorMessage="1" showInputMessage="1" allowBlank="1" errorTitle="Input error" error="Please pick a value from the drop-down list" promptTitle="" prompt="Please pick a value from the drop-down list" type="list" errorStyle="stop">
      <formula1>"YES"</formula1>
    </dataValidation>
    <dataValidation sqref="AB31" showErrorMessage="1" showInputMessage="1" allowBlank="1" errorTitle="Input error" error="Please pick a value from the drop-down list" promptTitle="" prompt="Please pick a value from the drop-down list" type="list" errorStyle="stop">
      <formula1>"YES"</formula1>
    </dataValidation>
    <dataValidation sqref="AC31" showErrorMessage="1" showInputMessage="1" allowBlank="1" errorTitle="Input error" error="Please pick a value from the drop-down list" promptTitle="" prompt="Please pick a value from the drop-down list" type="list" errorStyle="stop">
      <formula1>"YES"</formula1>
    </dataValidation>
    <dataValidation sqref="AD31" showErrorMessage="1" showInputMessage="1" allowBlank="1" errorTitle="Input error" error="Please pick a value from the drop-down list" promptTitle="" prompt="Please pick a value from the drop-down list" type="list" errorStyle="stop">
      <formula1>"YES"</formula1>
    </dataValidation>
    <dataValidation sqref="AE31" showErrorMessage="1" showInputMessage="1" allowBlank="1" errorTitle="Input error" error="Please pick a value from the drop-down list" promptTitle="" prompt="Please pick a value from the drop-down list" type="list" errorStyle="stop">
      <formula1>"YES"</formula1>
    </dataValidation>
    <dataValidation sqref="AF31" showErrorMessage="1" showInputMessage="1" allowBlank="1" errorTitle="Input error" error="Please pick a value from the drop-down list" promptTitle="" prompt="Please pick a value from the drop-down list" type="list" errorStyle="stop">
      <formula1>"YES"</formula1>
    </dataValidation>
    <dataValidation sqref="AG31" showErrorMessage="1" showInputMessage="1" allowBlank="1" errorTitle="Input error" error="Please pick a value from the drop-down list" promptTitle="" prompt="Please pick a value from the drop-down list" type="list" errorStyle="stop">
      <formula1>"YES"</formula1>
    </dataValidation>
    <dataValidation sqref="AH31" showErrorMessage="1" showInputMessage="1" allowBlank="1" errorTitle="Input error" error="Please pick a value from the drop-down list" promptTitle="" prompt="Please pick a value from the drop-down list" type="list" errorStyle="stop">
      <formula1>"YES"</formula1>
    </dataValidation>
    <dataValidation sqref="AI31" showErrorMessage="1" showInputMessage="1" allowBlank="1" errorTitle="Input error" error="Please pick a value from the drop-down list" promptTitle="" prompt="Please pick a value from the drop-down list" type="list" errorStyle="stop">
      <formula1>"YES"</formula1>
    </dataValidation>
    <dataValidation sqref="AJ31" showErrorMessage="1" showInputMessage="1" allowBlank="1" errorTitle="Input error" error="Please pick a value from the drop-down list" promptTitle="" prompt="Please pick a value from the drop-down list" type="list" errorStyle="stop">
      <formula1>"YES"</formula1>
    </dataValidation>
    <dataValidation sqref="AK31" showErrorMessage="1" showInputMessage="1" allowBlank="1" errorTitle="Input error" error="Please pick a value from the drop-down list" promptTitle="" prompt="Please pick a value from the drop-down list" type="list" errorStyle="stop">
      <formula1>"YES"</formula1>
    </dataValidation>
    <dataValidation sqref="AL31" showErrorMessage="1" showInputMessage="1" allowBlank="1" errorTitle="Input error" error="Please pick a value from the drop-down list" promptTitle="" prompt="Please pick a value from the drop-down list" type="list" errorStyle="stop">
      <formula1>"YES"</formula1>
    </dataValidation>
    <dataValidation sqref="AM31" showErrorMessage="1" showInputMessage="1" allowBlank="1" errorTitle="Input error" error="Please pick a value from the drop-down list" promptTitle="" prompt="Please pick a value from the drop-down list" type="list" errorStyle="stop">
      <formula1>"YES"</formula1>
    </dataValidation>
    <dataValidation sqref="AN31" showErrorMessage="1" showInputMessage="1" allowBlank="1" errorTitle="Input error" error="Please pick a value from the drop-down list" promptTitle="" prompt="Please pick a value from the drop-down list" type="list" errorStyle="stop">
      <formula1>"YES"</formula1>
    </dataValidation>
    <dataValidation sqref="AO31" showErrorMessage="1" showInputMessage="1" allowBlank="1" errorTitle="Input error" error="Please pick a value from the drop-down list" promptTitle="" prompt="Please pick a value from the drop-down list" type="list" errorStyle="stop">
      <formula1>"YES"</formula1>
    </dataValidation>
    <dataValidation sqref="AP31" showErrorMessage="1" showInputMessage="1" allowBlank="1" errorTitle="Input error" error="Please pick a value from the drop-down list" promptTitle="" prompt="Please pick a value from the drop-down list" type="list" errorStyle="stop">
      <formula1>"YES"</formula1>
    </dataValidation>
    <dataValidation sqref="AQ31" showErrorMessage="1" showInputMessage="1" allowBlank="1" errorTitle="Input error" error="Please pick a value from the drop-down list" promptTitle="" prompt="Please pick a value from the drop-down list" type="list" errorStyle="stop">
      <formula1>"YES"</formula1>
    </dataValidation>
    <dataValidation sqref="AR31" showErrorMessage="1" showInputMessage="1" allowBlank="1" errorTitle="Input error" error="Please pick a value from the drop-down list" promptTitle="" prompt="Please pick a value from the drop-down list" type="list" errorStyle="stop">
      <formula1>"YES"</formula1>
    </dataValidation>
    <dataValidation sqref="AS31" showErrorMessage="1" showInputMessage="1" allowBlank="1" errorTitle="Input error" error="Please pick a value from the drop-down list" promptTitle="" prompt="Please pick a value from the drop-down list" type="list" errorStyle="stop">
      <formula1>"YES"</formula1>
    </dataValidation>
    <dataValidation sqref="AT31" showErrorMessage="1" showInputMessage="1" allowBlank="1" errorTitle="Input error" error="Please pick a value from the drop-down list" promptTitle="" prompt="Please pick a value from the drop-down list" type="list" errorStyle="stop">
      <formula1>"YES"</formula1>
    </dataValidation>
    <dataValidation sqref="AU31" showErrorMessage="1" showInputMessage="1" allowBlank="1" errorTitle="Input error" error="Please pick a value from the drop-down list" promptTitle="" prompt="Please pick a value from the drop-down list" type="list" errorStyle="stop">
      <formula1>"YES"</formula1>
    </dataValidation>
    <dataValidation sqref="AV31" showErrorMessage="1" showInputMessage="1" allowBlank="1" errorTitle="Input error" error="Please pick a value from the drop-down list" promptTitle="" prompt="Please pick a value from the drop-down list" type="list" errorStyle="stop">
      <formula1>"YES"</formula1>
    </dataValidation>
    <dataValidation sqref="AW31" showErrorMessage="1" showInputMessage="1" allowBlank="1" errorTitle="Input error" error="Please pick a value from the drop-down list" promptTitle="" prompt="Please pick a value from the drop-down list" type="list" errorStyle="stop">
      <formula1>"YES"</formula1>
    </dataValidation>
    <dataValidation sqref="AX31" showErrorMessage="1" showInputMessage="1" allowBlank="1" errorTitle="Input error" error="Please pick a value from the drop-down list" promptTitle="" prompt="Please pick a value from the drop-down list" type="list" errorStyle="stop">
      <formula1>"YES"</formula1>
    </dataValidation>
    <dataValidation sqref="AY31" showErrorMessage="1" showInputMessage="1" allowBlank="1" errorTitle="Input error" error="Please pick a value from the drop-down list" promptTitle="" prompt="Please pick a value from the drop-down list" type="list" errorStyle="stop">
      <formula1>"YES"</formula1>
    </dataValidation>
    <dataValidation sqref="AZ31" showErrorMessage="1" showInputMessage="1" allowBlank="1" errorTitle="Input error" error="Please pick a value from the drop-down list" promptTitle="" prompt="Please pick a value from the drop-down list" type="list" errorStyle="stop">
      <formula1>"YES"</formula1>
    </dataValidation>
    <dataValidation sqref="BA31" showErrorMessage="1" showInputMessage="1" allowBlank="1" errorTitle="Input error" error="Please pick a value from the drop-down list" promptTitle="" prompt="Please pick a value from the drop-down list" type="list" errorStyle="stop">
      <formula1>"YES"</formula1>
    </dataValidation>
    <dataValidation sqref="BB31" showErrorMessage="1" showInputMessage="1" allowBlank="1" errorTitle="Input error" error="Please pick a value from the drop-down list" promptTitle="" prompt="Please pick a value from the drop-down list" type="list" errorStyle="stop">
      <formula1>"YES"</formula1>
    </dataValidation>
    <dataValidation sqref="BC31" showErrorMessage="1" showInputMessage="1" allowBlank="1" errorTitle="Input error" error="Please pick a value from the drop-down list" promptTitle="" prompt="Please pick a value from the drop-down list" type="list" errorStyle="stop">
      <formula1>"YES"</formula1>
    </dataValidation>
    <dataValidation sqref="BD31" showErrorMessage="1" showInputMessage="1" allowBlank="1" errorTitle="Input error" error="Please pick a value from the drop-down list" promptTitle="" prompt="Please pick a value from the drop-down list" type="list" errorStyle="stop">
      <formula1>"YES"</formula1>
    </dataValidation>
    <dataValidation sqref="BE31" showErrorMessage="1" showInputMessage="1" allowBlank="1" errorTitle="Input error" error="Please pick a value from the drop-down list" promptTitle="" prompt="Please pick a value from the drop-down list" type="list" errorStyle="stop">
      <formula1>"YES"</formula1>
    </dataValidation>
    <dataValidation sqref="BF31" showErrorMessage="1" showInputMessage="1" allowBlank="1" errorTitle="Input error" error="Please pick a value from the drop-down list" promptTitle="" prompt="Please pick a value from the drop-down list" type="list" errorStyle="stop">
      <formula1>"YES"</formula1>
    </dataValidation>
    <dataValidation sqref="BG31" showErrorMessage="1" showInputMessage="1" allowBlank="1" errorTitle="Input error" error="Please pick a value from the drop-down list" promptTitle="" prompt="Please pick a value from the drop-down list" type="list" errorStyle="stop">
      <formula1>"YES"</formula1>
    </dataValidation>
    <dataValidation sqref="BH31" showErrorMessage="1" showInputMessage="1" allowBlank="1" errorTitle="Input error" error="Please pick a value from the drop-down list" promptTitle="" prompt="Please pick a value from the drop-down list" type="list" errorStyle="stop">
      <formula1>"YES"</formula1>
    </dataValidation>
    <dataValidation sqref="BI31" showErrorMessage="1" showInputMessage="1" allowBlank="1" errorTitle="Input error" error="Please pick a value from the drop-down list" promptTitle="" prompt="Please pick a value from the drop-down list" type="list" errorStyle="stop">
      <formula1>"YES"</formula1>
    </dataValidation>
    <dataValidation sqref="BJ31" showErrorMessage="1" showInputMessage="1" allowBlank="1" errorTitle="Input error" error="Please pick a value from the drop-down list" promptTitle="" prompt="Please pick a value from the drop-down list" type="list" errorStyle="stop">
      <formula1>"YES"</formula1>
    </dataValidation>
    <dataValidation sqref="BK31" showErrorMessage="1" showInputMessage="1" allowBlank="1" errorTitle="Input error" error="Please pick a value from the drop-down list" promptTitle="" prompt="Please pick a value from the drop-down list" type="list" errorStyle="stop">
      <formula1>"YES"</formula1>
    </dataValidation>
    <dataValidation sqref="BL31" showErrorMessage="1" showInputMessage="1" allowBlank="1" errorTitle="Input error" error="Please pick a value from the drop-down list" promptTitle="" prompt="Please pick a value from the drop-down list" type="list" errorStyle="stop">
      <formula1>"YES"</formula1>
    </dataValidation>
    <dataValidation sqref="BM31" showErrorMessage="1" showInputMessage="1" allowBlank="1" errorTitle="Input error" error="Please pick a value from the drop-down list" promptTitle="" prompt="Please pick a value from the drop-down list" type="list" errorStyle="stop">
      <formula1>"YES"</formula1>
    </dataValidation>
    <dataValidation sqref="BN31" showErrorMessage="1" showInputMessage="1" allowBlank="1" errorTitle="Input error" error="Please pick a value from the drop-down list" promptTitle="" prompt="Please pick a value from the drop-down list" type="list" errorStyle="stop">
      <formula1>"YES"</formula1>
    </dataValidation>
    <dataValidation sqref="BO31" showErrorMessage="1" showInputMessage="1" allowBlank="1" errorTitle="Input error" error="Please pick a value from the drop-down list" promptTitle="" prompt="Please pick a value from the drop-down list" type="list" errorStyle="stop">
      <formula1>"YES"</formula1>
    </dataValidation>
    <dataValidation sqref="BP31" showErrorMessage="1" showInputMessage="1" allowBlank="1" errorTitle="Input error" error="Please pick a value from the drop-down list" promptTitle="" prompt="Please pick a value from the drop-down list" type="list" errorStyle="stop">
      <formula1>"YES"</formula1>
    </dataValidation>
    <dataValidation sqref="BQ31" showErrorMessage="1" showInputMessage="1" allowBlank="1" errorTitle="Input error" error="Please pick a value from the drop-down list" promptTitle="" prompt="Please pick a value from the drop-down list" type="list" errorStyle="stop">
      <formula1>"YES"</formula1>
    </dataValidation>
    <dataValidation sqref="BR31" showErrorMessage="1" showInputMessage="1" allowBlank="1" errorTitle="Input error" error="Please pick a value from the drop-down list" promptTitle="" prompt="Please pick a value from the drop-down list" type="list" errorStyle="stop">
      <formula1>"YES"</formula1>
    </dataValidation>
    <dataValidation sqref="BS31" showErrorMessage="1" showInputMessage="1" allowBlank="1" errorTitle="Input error" error="Please pick a value from the drop-down list" promptTitle="" prompt="Please pick a value from the drop-down list" type="list" errorStyle="stop">
      <formula1>"YES"</formula1>
    </dataValidation>
    <dataValidation sqref="BT31" showErrorMessage="1" showInputMessage="1" allowBlank="1" errorTitle="Input error" error="Please pick a value from the drop-down list" promptTitle="" prompt="Please pick a value from the drop-down list" type="list" errorStyle="stop">
      <formula1>"YES"</formula1>
    </dataValidation>
    <dataValidation sqref="BU31" showErrorMessage="1" showInputMessage="1" allowBlank="1" errorTitle="Input error" error="Please pick a value from the drop-down list" promptTitle="" prompt="Please pick a value from the drop-down list" type="list" errorStyle="stop">
      <formula1>"YES"</formula1>
    </dataValidation>
    <dataValidation sqref="BV31" showErrorMessage="1" showInputMessage="1" allowBlank="1" errorTitle="Input error" error="Please pick a value from the drop-down list" promptTitle="" prompt="Please pick a value from the drop-down list" type="list" errorStyle="stop">
      <formula1>"YES"</formula1>
    </dataValidation>
    <dataValidation sqref="BW31" showErrorMessage="1" showInputMessage="1" allowBlank="1" errorTitle="Input error" error="Please pick a value from the drop-down list" promptTitle="" prompt="Please pick a value from the drop-down list" type="list" errorStyle="stop">
      <formula1>"YES"</formula1>
    </dataValidation>
    <dataValidation sqref="BX31" showErrorMessage="1" showInputMessage="1" allowBlank="1" errorTitle="Input error" error="Please pick a value from the drop-down list" promptTitle="" prompt="Please pick a value from the drop-down list" type="list" errorStyle="stop">
      <formula1>"YES"</formula1>
    </dataValidation>
    <dataValidation sqref="BY31" showErrorMessage="1" showInputMessage="1" allowBlank="1" errorTitle="Input error" error="Please pick a value from the drop-down list" promptTitle="" prompt="Please pick a value from the drop-down list" type="list" errorStyle="stop">
      <formula1>"YES"</formula1>
    </dataValidation>
    <dataValidation sqref="BZ31" showErrorMessage="1" showInputMessage="1" allowBlank="1" errorTitle="Input error" error="Please pick a value from the drop-down list" promptTitle="" prompt="Please pick a value from the drop-down list" type="list" errorStyle="stop">
      <formula1>"YES"</formula1>
    </dataValidation>
    <dataValidation sqref="CA31" showErrorMessage="1" showInputMessage="1" allowBlank="1" errorTitle="Input error" error="Please pick a value from the drop-down list" promptTitle="" prompt="Please pick a value from the drop-down list" type="list" errorStyle="stop">
      <formula1>"YES"</formula1>
    </dataValidation>
    <dataValidation sqref="CB31" showErrorMessage="1" showInputMessage="1" allowBlank="1" errorTitle="Input error" error="Please pick a value from the drop-down list" promptTitle="" prompt="Please pick a value from the drop-down list" type="list" errorStyle="stop">
      <formula1>"YES"</formula1>
    </dataValidation>
    <dataValidation sqref="CC31" showErrorMessage="1" showInputMessage="1" allowBlank="1" errorTitle="Input error" error="Please pick a value from the drop-down list" promptTitle="" prompt="Please pick a value from the drop-down list" type="list" errorStyle="stop">
      <formula1>"YES"</formula1>
    </dataValidation>
    <dataValidation sqref="CD31" showErrorMessage="1" showInputMessage="1" allowBlank="1" errorTitle="Input error" error="Please pick a value from the drop-down list" promptTitle="" prompt="Please pick a value from the drop-down list" type="list" errorStyle="stop">
      <formula1>"YES"</formula1>
    </dataValidation>
    <dataValidation sqref="CE31" showErrorMessage="1" showInputMessage="1" allowBlank="1" errorTitle="Input error" error="Please pick a value from the drop-down list" promptTitle="" prompt="Please pick a value from the drop-down list" type="list" errorStyle="stop">
      <formula1>"YES"</formula1>
    </dataValidation>
    <dataValidation sqref="CF31" showErrorMessage="1" showInputMessage="1" allowBlank="1" errorTitle="Input error" error="Please pick a value from the drop-down list" promptTitle="" prompt="Please pick a value from the drop-down list" type="list" errorStyle="stop">
      <formula1>"YES"</formula1>
    </dataValidation>
    <dataValidation sqref="CG31" showErrorMessage="1" showInputMessage="1" allowBlank="1" errorTitle="Input error" error="Please pick a value from the drop-down list" promptTitle="" prompt="Please pick a value from the drop-down list" type="list" errorStyle="stop">
      <formula1>"YES"</formula1>
    </dataValidation>
    <dataValidation sqref="CH31" showErrorMessage="1" showInputMessage="1" allowBlank="1" errorTitle="Input error" error="Please pick a value from the drop-down list" promptTitle="" prompt="Please pick a value from the drop-down list" type="list" errorStyle="stop">
      <formula1>"YES"</formula1>
    </dataValidation>
    <dataValidation sqref="CI31" showErrorMessage="1" showInputMessage="1" allowBlank="1" errorTitle="Input error" error="Please pick a value from the drop-down list" promptTitle="" prompt="Please pick a value from the drop-down list" type="list" errorStyle="stop">
      <formula1>"YES"</formula1>
    </dataValidation>
    <dataValidation sqref="CJ31" showErrorMessage="1" showInputMessage="1" allowBlank="1" errorTitle="Input error" error="Please pick a value from the drop-down list" promptTitle="" prompt="Please pick a value from the drop-down list" type="list" errorStyle="stop">
      <formula1>"YES"</formula1>
    </dataValidation>
    <dataValidation sqref="CK31" showErrorMessage="1" showInputMessage="1" allowBlank="1" errorTitle="Input error" error="Please pick a value from the drop-down list" promptTitle="" prompt="Please pick a value from the drop-down list" type="list" errorStyle="stop">
      <formula1>"YES"</formula1>
    </dataValidation>
    <dataValidation sqref="CL31" showErrorMessage="1" showInputMessage="1" allowBlank="1" errorTitle="Input error" error="Please pick a value from the drop-down list" promptTitle="" prompt="Please pick a value from the drop-down list" type="list" errorStyle="stop">
      <formula1>"YES"</formula1>
    </dataValidation>
    <dataValidation sqref="CM31" showErrorMessage="1" showInputMessage="1" allowBlank="1" errorTitle="Input error" error="Please pick a value from the drop-down list" promptTitle="" prompt="Please pick a value from the drop-down list" type="list" errorStyle="stop">
      <formula1>"YES"</formula1>
    </dataValidation>
    <dataValidation sqref="CN31" showErrorMessage="1" showInputMessage="1" allowBlank="1" errorTitle="Input error" error="Please pick a value from the drop-down list" promptTitle="" prompt="Please pick a value from the drop-down list" type="list" errorStyle="stop">
      <formula1>"YES"</formula1>
    </dataValidation>
    <dataValidation sqref="CO31" showErrorMessage="1" showInputMessage="1" allowBlank="1" errorTitle="Input error" error="Please pick a value from the drop-down list" promptTitle="" prompt="Please pick a value from the drop-down list" type="list" errorStyle="stop">
      <formula1>"YES"</formula1>
    </dataValidation>
    <dataValidation sqref="CP31" showErrorMessage="1" showInputMessage="1" allowBlank="1" errorTitle="Input error" error="Please pick a value from the drop-down list" promptTitle="" prompt="Please pick a value from the drop-down list" type="list" errorStyle="stop">
      <formula1>"YES"</formula1>
    </dataValidation>
    <dataValidation sqref="CQ31" showErrorMessage="1" showInputMessage="1" allowBlank="1" errorTitle="Input error" error="Please pick a value from the drop-down list" promptTitle="" prompt="Please pick a value from the drop-down list" type="list" errorStyle="stop">
      <formula1>"YES"</formula1>
    </dataValidation>
    <dataValidation sqref="CR31" showErrorMessage="1" showInputMessage="1" allowBlank="1" errorTitle="Input error" error="Please pick a value from the drop-down list" promptTitle="" prompt="Please pick a value from the drop-down list" type="list" errorStyle="stop">
      <formula1>"YES"</formula1>
    </dataValidation>
    <dataValidation sqref="CS31" showErrorMessage="1" showInputMessage="1" allowBlank="1" errorTitle="Input error" error="Please pick a value from the drop-down list" promptTitle="" prompt="Please pick a value from the drop-down list" type="list" errorStyle="stop">
      <formula1>"YES"</formula1>
    </dataValidation>
    <dataValidation sqref="CT31" showErrorMessage="1" showInputMessage="1" allowBlank="1" errorTitle="Input error" error="Please pick a value from the drop-down list" promptTitle="" prompt="Please pick a value from the drop-down list" type="list" errorStyle="stop">
      <formula1>"YES"</formula1>
    </dataValidation>
    <dataValidation sqref="CU31" showErrorMessage="1" showInputMessage="1" allowBlank="1" errorTitle="Input error" error="Please pick a value from the drop-down list" promptTitle="" prompt="Please pick a value from the drop-down list" type="list" errorStyle="stop">
      <formula1>"YES"</formula1>
    </dataValidation>
    <dataValidation sqref="CV31" showErrorMessage="1" showInputMessage="1" allowBlank="1" errorTitle="Input error" error="Please pick a value from the drop-down list" promptTitle="" prompt="Please pick a value from the drop-down list" type="list" errorStyle="stop">
      <formula1>"YES"</formula1>
    </dataValidation>
    <dataValidation sqref="CW31" showErrorMessage="1" showInputMessage="1" allowBlank="1" errorTitle="Input error" error="Please pick a value from the drop-down list" promptTitle="" prompt="Please pick a value from the drop-down list" type="list" errorStyle="stop">
      <formula1>"YES"</formula1>
    </dataValidation>
    <dataValidation sqref="CX31" showErrorMessage="1" showInputMessage="1" allowBlank="1" errorTitle="Input error" error="Please pick a value from the drop-down list" promptTitle="" prompt="Please pick a value from the drop-down list" type="list" errorStyle="stop">
      <formula1>"YES"</formula1>
    </dataValidation>
    <dataValidation sqref="CY31" showErrorMessage="1" showInputMessage="1" allowBlank="1" errorTitle="Input error" error="Please pick a value from the drop-down list" promptTitle="" prompt="Please pick a value from the drop-down list" type="list" errorStyle="stop">
      <formula1>"YES"</formula1>
    </dataValidation>
    <dataValidation sqref="CZ31" showErrorMessage="1" showInputMessage="1" allowBlank="1" errorTitle="Input error" error="Please pick a value from the drop-down list" promptTitle="" prompt="Please pick a value from the drop-down list" type="list" errorStyle="stop">
      <formula1>"YES"</formula1>
    </dataValidation>
    <dataValidation sqref="DA31" showErrorMessage="1" showInputMessage="1" allowBlank="1" errorTitle="Input error" error="Please pick a value from the drop-down list" promptTitle="" prompt="Please pick a value from the drop-down list" type="list" errorStyle="stop">
      <formula1>"YES"</formula1>
    </dataValidation>
    <dataValidation sqref="DB31" showErrorMessage="1" showInputMessage="1" allowBlank="1" errorTitle="Input error" error="Please pick a value from the drop-down list" promptTitle="" prompt="Please pick a value from the drop-down list" type="list" errorStyle="stop">
      <formula1>"YES"</formula1>
    </dataValidation>
    <dataValidation sqref="DC31" showErrorMessage="1" showInputMessage="1" allowBlank="1" errorTitle="Input error" error="Please pick a value from the drop-down list" promptTitle="" prompt="Please pick a value from the drop-down list" type="list" errorStyle="stop">
      <formula1>"YES"</formula1>
    </dataValidation>
    <dataValidation sqref="DD31" showErrorMessage="1" showInputMessage="1" allowBlank="1" errorTitle="Input error" error="Please pick a value from the drop-down list" promptTitle="" prompt="Please pick a value from the drop-down list" type="list" errorStyle="stop">
      <formula1>"YES"</formula1>
    </dataValidation>
    <dataValidation sqref="DE31" showErrorMessage="1" showInputMessage="1" allowBlank="1" errorTitle="Input error" error="Please pick a value from the drop-down list" promptTitle="" prompt="Please pick a value from the drop-down list" type="list" errorStyle="stop">
      <formula1>"YES"</formula1>
    </dataValidation>
    <dataValidation sqref="DF31" showErrorMessage="1" showInputMessage="1" allowBlank="1" errorTitle="Input error" error="Please pick a value from the drop-down list" promptTitle="" prompt="Please pick a value from the drop-down list" type="list" errorStyle="stop">
      <formula1>"YES"</formula1>
    </dataValidation>
    <dataValidation sqref="DG31" showErrorMessage="1" showInputMessage="1" allowBlank="1" errorTitle="Input error" error="Please pick a value from the drop-down list" promptTitle="" prompt="Please pick a value from the drop-down list" type="list" errorStyle="stop">
      <formula1>"YES"</formula1>
    </dataValidation>
    <dataValidation sqref="DH31" showErrorMessage="1" showInputMessage="1" allowBlank="1" errorTitle="Input error" error="Please pick a value from the drop-down list" promptTitle="" prompt="Please pick a value from the drop-down list" type="list" errorStyle="stop">
      <formula1>"YES"</formula1>
    </dataValidation>
    <dataValidation sqref="DI31" showErrorMessage="1" showInputMessage="1" allowBlank="1" errorTitle="Input error" error="Please pick a value from the drop-down list" promptTitle="" prompt="Please pick a value from the drop-down list" type="list" errorStyle="stop">
      <formula1>"YES"</formula1>
    </dataValidation>
    <dataValidation sqref="DJ31" showErrorMessage="1" showInputMessage="1" allowBlank="1" errorTitle="Input error" error="Please pick a value from the drop-down list" promptTitle="" prompt="Please pick a value from the drop-down list" type="list" errorStyle="stop">
      <formula1>"YES"</formula1>
    </dataValidation>
    <dataValidation sqref="DK31" showErrorMessage="1" showInputMessage="1" allowBlank="1" errorTitle="Input error" error="Please pick a value from the drop-down list" promptTitle="" prompt="Please pick a value from the drop-down list" type="list" errorStyle="stop">
      <formula1>"YES"</formula1>
    </dataValidation>
    <dataValidation sqref="DL31" showErrorMessage="1" showInputMessage="1" allowBlank="1" errorTitle="Input error" error="Please pick a value from the drop-down list" promptTitle="" prompt="Please pick a value from the drop-down list" type="list" errorStyle="stop">
      <formula1>"YES"</formula1>
    </dataValidation>
    <dataValidation sqref="DM31" showErrorMessage="1" showInputMessage="1" allowBlank="1" errorTitle="Input error" error="Please pick a value from the drop-down list" promptTitle="" prompt="Please pick a value from the drop-down list" type="list" errorStyle="stop">
      <formula1>"YES"</formula1>
    </dataValidation>
    <dataValidation sqref="DN31" showErrorMessage="1" showInputMessage="1" allowBlank="1" errorTitle="Input error" error="Please pick a value from the drop-down list" promptTitle="" prompt="Please pick a value from the drop-down list" type="list" errorStyle="stop">
      <formula1>"YES"</formula1>
    </dataValidation>
    <dataValidation sqref="DO31" showErrorMessage="1" showInputMessage="1" allowBlank="1" errorTitle="Input error" error="Please pick a value from the drop-down list" promptTitle="" prompt="Please pick a value from the drop-down list" type="list" errorStyle="stop">
      <formula1>"YES"</formula1>
    </dataValidation>
    <dataValidation sqref="DP31" showErrorMessage="1" showInputMessage="1" allowBlank="1" errorTitle="Input error" error="Please pick a value from the drop-down list" promptTitle="" prompt="Please pick a value from the drop-down list" type="list" errorStyle="stop">
      <formula1>"YES"</formula1>
    </dataValidation>
    <dataValidation sqref="DQ31" showErrorMessage="1" showInputMessage="1" allowBlank="1" errorTitle="Input error" error="Please pick a value from the drop-down list" promptTitle="" prompt="Please pick a value from the drop-down list" type="list" errorStyle="stop">
      <formula1>"YES"</formula1>
    </dataValidation>
    <dataValidation sqref="DR31" showErrorMessage="1" showInputMessage="1" allowBlank="1" errorTitle="Input error" error="Please pick a value from the drop-down list" promptTitle="" prompt="Please pick a value from the drop-down list" type="list" errorStyle="stop">
      <formula1>"YES"</formula1>
    </dataValidation>
    <dataValidation sqref="DS31" showErrorMessage="1" showInputMessage="1" allowBlank="1" errorTitle="Input error" error="Please pick a value from the drop-down list" promptTitle="" prompt="Please pick a value from the drop-down list" type="list" errorStyle="stop">
      <formula1>"YES"</formula1>
    </dataValidation>
    <dataValidation sqref="DT31" showErrorMessage="1" showInputMessage="1" allowBlank="1" errorTitle="Input error" error="Please pick a value from the drop-down list" promptTitle="" prompt="Please pick a value from the drop-down list" type="list" errorStyle="stop">
      <formula1>"YES"</formula1>
    </dataValidation>
    <dataValidation sqref="DU31" showErrorMessage="1" showInputMessage="1" allowBlank="1" errorTitle="Input error" error="Please pick a value from the drop-down list" promptTitle="" prompt="Please pick a value from the drop-down list" type="list" errorStyle="stop">
      <formula1>"YES"</formula1>
    </dataValidation>
    <dataValidation sqref="DV31" showErrorMessage="1" showInputMessage="1" allowBlank="1" errorTitle="Input error" error="Please pick a value from the drop-down list" promptTitle="" prompt="Please pick a value from the drop-down list" type="list" errorStyle="stop">
      <formula1>"YES"</formula1>
    </dataValidation>
    <dataValidation sqref="DW31" showErrorMessage="1" showInputMessage="1" allowBlank="1" errorTitle="Input error" error="Please pick a value from the drop-down list" promptTitle="" prompt="Please pick a value from the drop-down list" type="list" errorStyle="stop">
      <formula1>"YES"</formula1>
    </dataValidation>
    <dataValidation sqref="DX31" showErrorMessage="1" showInputMessage="1" allowBlank="1" errorTitle="Input error" error="Please pick a value from the drop-down list" promptTitle="" prompt="Please pick a value from the drop-down list" type="list" errorStyle="stop">
      <formula1>"YES"</formula1>
    </dataValidation>
    <dataValidation sqref="DY31" showErrorMessage="1" showInputMessage="1" allowBlank="1" errorTitle="Input error" error="Please pick a value from the drop-down list" promptTitle="" prompt="Please pick a value from the drop-down list" type="list" errorStyle="stop">
      <formula1>"YES"</formula1>
    </dataValidation>
    <dataValidation sqref="DZ31" showErrorMessage="1" showInputMessage="1" allowBlank="1" errorTitle="Input error" error="Please pick a value from the drop-down list" promptTitle="" prompt="Please pick a value from the drop-down list" type="list" errorStyle="stop">
      <formula1>"YES"</formula1>
    </dataValidation>
    <dataValidation sqref="EA31" showErrorMessage="1" showInputMessage="1" allowBlank="1" errorTitle="Input error" error="Please pick a value from the drop-down list" promptTitle="" prompt="Please pick a value from the drop-down list" type="list" errorStyle="stop">
      <formula1>"YES"</formula1>
    </dataValidation>
    <dataValidation sqref="EB31" showErrorMessage="1" showInputMessage="1" allowBlank="1" errorTitle="Input error" error="Please pick a value from the drop-down list" promptTitle="" prompt="Please pick a value from the drop-down list" type="list" errorStyle="stop">
      <formula1>"YES"</formula1>
    </dataValidation>
    <dataValidation sqref="EC31" showErrorMessage="1" showInputMessage="1" allowBlank="1" errorTitle="Input error" error="Please pick a value from the drop-down list" promptTitle="" prompt="Please pick a value from the drop-down list" type="list" errorStyle="stop">
      <formula1>"YES"</formula1>
    </dataValidation>
    <dataValidation sqref="ED31" showErrorMessage="1" showInputMessage="1" allowBlank="1" errorTitle="Input error" error="Please pick a value from the drop-down list" promptTitle="" prompt="Please pick a value from the drop-down list" type="list" errorStyle="stop">
      <formula1>"YES"</formula1>
    </dataValidation>
    <dataValidation sqref="EE31" showErrorMessage="1" showInputMessage="1" allowBlank="1" errorTitle="Input error" error="Please pick a value from the drop-down list" promptTitle="" prompt="Please pick a value from the drop-down list" type="list" errorStyle="stop">
      <formula1>"YES"</formula1>
    </dataValidation>
    <dataValidation sqref="EF31" showErrorMessage="1" showInputMessage="1" allowBlank="1" errorTitle="Input error" error="Please pick a value from the drop-down list" promptTitle="" prompt="Please pick a value from the drop-down list" type="list" errorStyle="stop">
      <formula1>"YES"</formula1>
    </dataValidation>
    <dataValidation sqref="EG31" showErrorMessage="1" showInputMessage="1" allowBlank="1" errorTitle="Input error" error="Please pick a value from the drop-down list" promptTitle="" prompt="Please pick a value from the drop-down list" type="list" errorStyle="stop">
      <formula1>"YES"</formula1>
    </dataValidation>
    <dataValidation sqref="EH31" showErrorMessage="1" showInputMessage="1" allowBlank="1" errorTitle="Input error" error="Please pick a value from the drop-down list" promptTitle="" prompt="Please pick a value from the drop-down list" type="list" errorStyle="stop">
      <formula1>"YES"</formula1>
    </dataValidation>
    <dataValidation sqref="EI31" showErrorMessage="1" showInputMessage="1" allowBlank="1" errorTitle="Input error" error="Please pick a value from the drop-down list" promptTitle="" prompt="Please pick a value from the drop-down list" type="list" errorStyle="stop">
      <formula1>"YES"</formula1>
    </dataValidation>
    <dataValidation sqref="EJ31" showErrorMessage="1" showInputMessage="1" allowBlank="1" errorTitle="Input error" error="Please pick a value from the drop-down list" promptTitle="" prompt="Please pick a value from the drop-down list" type="list" errorStyle="stop">
      <formula1>"YES"</formula1>
    </dataValidation>
    <dataValidation sqref="EK31" showErrorMessage="1" showInputMessage="1" allowBlank="1" errorTitle="Input error" error="Please pick a value from the drop-down list" promptTitle="" prompt="Please pick a value from the drop-down list" type="list" errorStyle="stop">
      <formula1>"YES"</formula1>
    </dataValidation>
    <dataValidation sqref="EL31" showErrorMessage="1" showInputMessage="1" allowBlank="1" errorTitle="Input error" error="Please pick a value from the drop-down list" promptTitle="" prompt="Please pick a value from the drop-down list" type="list" errorStyle="stop">
      <formula1>"YES"</formula1>
    </dataValidation>
    <dataValidation sqref="EM31" showErrorMessage="1" showInputMessage="1" allowBlank="1" errorTitle="Input error" error="Please pick a value from the drop-down list" promptTitle="" prompt="Please pick a value from the drop-down list" type="list" errorStyle="stop">
      <formula1>"YES"</formula1>
    </dataValidation>
    <dataValidation sqref="EN31" showErrorMessage="1" showInputMessage="1" allowBlank="1" errorTitle="Input error" error="Please pick a value from the drop-down list" promptTitle="" prompt="Please pick a value from the drop-down list" type="list" errorStyle="stop">
      <formula1>"YES"</formula1>
    </dataValidation>
    <dataValidation sqref="EO31" showErrorMessage="1" showInputMessage="1" allowBlank="1" errorTitle="Input error" error="Please pick a value from the drop-down list" promptTitle="" prompt="Please pick a value from the drop-down list" type="list" errorStyle="stop">
      <formula1>"YES"</formula1>
    </dataValidation>
    <dataValidation sqref="EP31" showErrorMessage="1" showInputMessage="1" allowBlank="1" errorTitle="Input error" error="Please pick a value from the drop-down list" promptTitle="" prompt="Please pick a value from the drop-down list" type="list" errorStyle="stop">
      <formula1>"YES"</formula1>
    </dataValidation>
    <dataValidation sqref="EQ31" showErrorMessage="1" showInputMessage="1" allowBlank="1" errorTitle="Input error" error="Please pick a value from the drop-down list" promptTitle="" prompt="Please pick a value from the drop-down list" type="list" errorStyle="stop">
      <formula1>"YES"</formula1>
    </dataValidation>
    <dataValidation sqref="ER31" showErrorMessage="1" showInputMessage="1" allowBlank="1" errorTitle="Input error" error="Please pick a value from the drop-down list" promptTitle="" prompt="Please pick a value from the drop-down list" type="list" errorStyle="stop">
      <formula1>"YES"</formula1>
    </dataValidation>
    <dataValidation sqref="ES31" showErrorMessage="1" showInputMessage="1" allowBlank="1" errorTitle="Input error" error="Please pick a value from the drop-down list" promptTitle="" prompt="Please pick a value from the drop-down list" type="list" errorStyle="stop">
      <formula1>"YES"</formula1>
    </dataValidation>
    <dataValidation sqref="ET31" showErrorMessage="1" showInputMessage="1" allowBlank="1" errorTitle="Input error" error="Please pick a value from the drop-down list" promptTitle="" prompt="Please pick a value from the drop-down list" type="list" errorStyle="stop">
      <formula1>"YES"</formula1>
    </dataValidation>
    <dataValidation sqref="EU31" showErrorMessage="1" showInputMessage="1" allowBlank="1" errorTitle="Input error" error="Please pick a value from the drop-down list" promptTitle="" prompt="Please pick a value from the drop-down list" type="list" errorStyle="stop">
      <formula1>"YES"</formula1>
    </dataValidation>
    <dataValidation sqref="EV31" showErrorMessage="1" showInputMessage="1" allowBlank="1" errorTitle="Input error" error="Please pick a value from the drop-down list" promptTitle="" prompt="Please pick a value from the drop-down list" type="list" errorStyle="stop">
      <formula1>"YES"</formula1>
    </dataValidation>
    <dataValidation sqref="EW31" showErrorMessage="1" showInputMessage="1" allowBlank="1" errorTitle="Input error" error="Please pick a value from the drop-down list" promptTitle="" prompt="Please pick a value from the drop-down list" type="list" errorStyle="stop">
      <formula1>"YES"</formula1>
    </dataValidation>
    <dataValidation sqref="EX31" showErrorMessage="1" showInputMessage="1" allowBlank="1" errorTitle="Input error" error="Please pick a value from the drop-down list" promptTitle="" prompt="Please pick a value from the drop-down list" type="list" errorStyle="stop">
      <formula1>"YES"</formula1>
    </dataValidation>
    <dataValidation sqref="EY31" showErrorMessage="1" showInputMessage="1" allowBlank="1" errorTitle="Input error" error="Please pick a value from the drop-down list" promptTitle="" prompt="Please pick a value from the drop-down list" type="list" errorStyle="stop">
      <formula1>"YES"</formula1>
    </dataValidation>
    <dataValidation sqref="EZ31" showErrorMessage="1" showInputMessage="1" allowBlank="1" errorTitle="Input error" error="Please pick a value from the drop-down list" promptTitle="" prompt="Please pick a value from the drop-down list" type="list" errorStyle="stop">
      <formula1>"YES"</formula1>
    </dataValidation>
    <dataValidation sqref="FA31" showErrorMessage="1" showInputMessage="1" allowBlank="1" errorTitle="Input error" error="Please pick a value from the drop-down list" promptTitle="" prompt="Please pick a value from the drop-down list" type="list" errorStyle="stop">
      <formula1>"YES"</formula1>
    </dataValidation>
    <dataValidation sqref="FB31" showErrorMessage="1" showInputMessage="1" allowBlank="1" errorTitle="Input error" error="Please pick a value from the drop-down list" promptTitle="" prompt="Please pick a value from the drop-down list" type="list" errorStyle="stop">
      <formula1>"YES"</formula1>
    </dataValidation>
    <dataValidation sqref="FC31" showErrorMessage="1" showInputMessage="1" allowBlank="1" errorTitle="Input error" error="Please pick a value from the drop-down list" promptTitle="" prompt="Please pick a value from the drop-down list" type="list" errorStyle="stop">
      <formula1>"YES"</formula1>
    </dataValidation>
    <dataValidation sqref="FD31" showErrorMessage="1" showInputMessage="1" allowBlank="1" errorTitle="Input error" error="Please pick a value from the drop-down list" promptTitle="" prompt="Please pick a value from the drop-down list" type="list" errorStyle="stop">
      <formula1>"YES"</formula1>
    </dataValidation>
    <dataValidation sqref="FE31" showErrorMessage="1" showInputMessage="1" allowBlank="1" errorTitle="Input error" error="Please pick a value from the drop-down list" promptTitle="" prompt="Please pick a value from the drop-down list" type="list" errorStyle="stop">
      <formula1>"YES"</formula1>
    </dataValidation>
    <dataValidation sqref="FF31" showErrorMessage="1" showInputMessage="1" allowBlank="1" errorTitle="Input error" error="Please pick a value from the drop-down list" promptTitle="" prompt="Please pick a value from the drop-down list" type="list" errorStyle="stop">
      <formula1>"YES"</formula1>
    </dataValidation>
    <dataValidation sqref="FG31" showErrorMessage="1" showInputMessage="1" allowBlank="1" errorTitle="Input error" error="Please pick a value from the drop-down list" promptTitle="" prompt="Please pick a value from the drop-down list" type="list" errorStyle="stop">
      <formula1>"YES"</formula1>
    </dataValidation>
    <dataValidation sqref="FH31" showErrorMessage="1" showInputMessage="1" allowBlank="1" errorTitle="Input error" error="Please pick a value from the drop-down list" promptTitle="" prompt="Please pick a value from the drop-down list" type="list" errorStyle="stop">
      <formula1>"YES"</formula1>
    </dataValidation>
    <dataValidation sqref="FI31" showErrorMessage="1" showInputMessage="1" allowBlank="1" errorTitle="Input error" error="Please pick a value from the drop-down list" promptTitle="" prompt="Please pick a value from the drop-down list" type="list" errorStyle="stop">
      <formula1>"YES"</formula1>
    </dataValidation>
    <dataValidation sqref="FJ31" showErrorMessage="1" showInputMessage="1" allowBlank="1" errorTitle="Input error" error="Please pick a value from the drop-down list" promptTitle="" prompt="Please pick a value from the drop-down list" type="list" errorStyle="stop">
      <formula1>"YES"</formula1>
    </dataValidation>
    <dataValidation sqref="FK31" showErrorMessage="1" showInputMessage="1" allowBlank="1" errorTitle="Input error" error="Please pick a value from the drop-down list" promptTitle="" prompt="Please pick a value from the drop-down list" type="list" errorStyle="stop">
      <formula1>"YES"</formula1>
    </dataValidation>
    <dataValidation sqref="FL31" showErrorMessage="1" showInputMessage="1" allowBlank="1" errorTitle="Input error" error="Please pick a value from the drop-down list" promptTitle="" prompt="Please pick a value from the drop-down list" type="list" errorStyle="stop">
      <formula1>"YES"</formula1>
    </dataValidation>
    <dataValidation sqref="FM31" showErrorMessage="1" showInputMessage="1" allowBlank="1" errorTitle="Input error" error="Please pick a value from the drop-down list" promptTitle="" prompt="Please pick a value from the drop-down list" type="list" errorStyle="stop">
      <formula1>"YES"</formula1>
    </dataValidation>
    <dataValidation sqref="FN31" showErrorMessage="1" showInputMessage="1" allowBlank="1" errorTitle="Input error" error="Please pick a value from the drop-down list" promptTitle="" prompt="Please pick a value from the drop-down list" type="list" errorStyle="stop">
      <formula1>"YES"</formula1>
    </dataValidation>
    <dataValidation sqref="FO31" showErrorMessage="1" showInputMessage="1" allowBlank="1" errorTitle="Input error" error="Please pick a value from the drop-down list" promptTitle="" prompt="Please pick a value from the drop-down list" type="list" errorStyle="stop">
      <formula1>"YES"</formula1>
    </dataValidation>
    <dataValidation sqref="FP31" showErrorMessage="1" showInputMessage="1" allowBlank="1" errorTitle="Input error" error="Please pick a value from the drop-down list" promptTitle="" prompt="Please pick a value from the drop-down list" type="list" errorStyle="stop">
      <formula1>"YES"</formula1>
    </dataValidation>
    <dataValidation sqref="FQ31" showErrorMessage="1" showInputMessage="1" allowBlank="1" errorTitle="Input error" error="Please pick a value from the drop-down list" promptTitle="" prompt="Please pick a value from the drop-down list" type="list" errorStyle="stop">
      <formula1>"YES"</formula1>
    </dataValidation>
    <dataValidation sqref="FR31" showErrorMessage="1" showInputMessage="1" allowBlank="1" errorTitle="Input error" error="Please pick a value from the drop-down list" promptTitle="" prompt="Please pick a value from the drop-down list" type="list" errorStyle="stop">
      <formula1>"YES"</formula1>
    </dataValidation>
    <dataValidation sqref="FS31" showErrorMessage="1" showInputMessage="1" allowBlank="1" errorTitle="Input error" error="Please pick a value from the drop-down list" promptTitle="" prompt="Please pick a value from the drop-down list" type="list" errorStyle="stop">
      <formula1>"YES"</formula1>
    </dataValidation>
    <dataValidation sqref="FT31" showErrorMessage="1" showInputMessage="1" allowBlank="1" errorTitle="Input error" error="Please pick a value from the drop-down list" promptTitle="" prompt="Please pick a value from the drop-down list" type="list" errorStyle="stop">
      <formula1>"YES"</formula1>
    </dataValidation>
    <dataValidation sqref="FU31" showErrorMessage="1" showInputMessage="1" allowBlank="1" errorTitle="Input error" error="Please pick a value from the drop-down list" promptTitle="" prompt="Please pick a value from the drop-down list" type="list" errorStyle="stop">
      <formula1>"YES"</formula1>
    </dataValidation>
    <dataValidation sqref="FV31" showErrorMessage="1" showInputMessage="1" allowBlank="1" errorTitle="Input error" error="Please pick a value from the drop-down list" promptTitle="" prompt="Please pick a value from the drop-down list" type="list" errorStyle="stop">
      <formula1>"YES"</formula1>
    </dataValidation>
    <dataValidation sqref="FW31" showErrorMessage="1" showInputMessage="1" allowBlank="1" errorTitle="Input error" error="Please pick a value from the drop-down list" promptTitle="" prompt="Please pick a value from the drop-down list" type="list" errorStyle="stop">
      <formula1>"YES"</formula1>
    </dataValidation>
    <dataValidation sqref="FX31" showErrorMessage="1" showInputMessage="1" allowBlank="1" errorTitle="Input error" error="Please pick a value from the drop-down list" promptTitle="" prompt="Please pick a value from the drop-down list" type="list" errorStyle="stop">
      <formula1>"YES"</formula1>
    </dataValidation>
    <dataValidation sqref="FY31" showErrorMessage="1" showInputMessage="1" allowBlank="1" errorTitle="Input error" error="Please pick a value from the drop-down list" promptTitle="" prompt="Please pick a value from the drop-down list" type="list" errorStyle="stop">
      <formula1>"YES"</formula1>
    </dataValidation>
    <dataValidation sqref="FZ31" showErrorMessage="1" showInputMessage="1" allowBlank="1" errorTitle="Input error" error="Please pick a value from the drop-down list" promptTitle="" prompt="Please pick a value from the drop-down list" type="list" errorStyle="stop">
      <formula1>"YES"</formula1>
    </dataValidation>
    <dataValidation sqref="GA31" showErrorMessage="1" showInputMessage="1" allowBlank="1" errorTitle="Input error" error="Please pick a value from the drop-down list" promptTitle="" prompt="Please pick a value from the drop-down list" type="list" errorStyle="stop">
      <formula1>"YES"</formula1>
    </dataValidation>
    <dataValidation sqref="GB31" showErrorMessage="1" showInputMessage="1" allowBlank="1" errorTitle="Input error" error="Please pick a value from the drop-down list" promptTitle="" prompt="Please pick a value from the drop-down list" type="list" errorStyle="stop">
      <formula1>"YES"</formula1>
    </dataValidation>
    <dataValidation sqref="GC31" showErrorMessage="1" showInputMessage="1" allowBlank="1" errorTitle="Input error" error="Please pick a value from the drop-down list" promptTitle="" prompt="Please pick a value from the drop-down list" type="list" errorStyle="stop">
      <formula1>"YES"</formula1>
    </dataValidation>
    <dataValidation sqref="GD31" showErrorMessage="1" showInputMessage="1" allowBlank="1" errorTitle="Input error" error="Please pick a value from the drop-down list" promptTitle="" prompt="Please pick a value from the drop-down list" type="list" errorStyle="stop">
      <formula1>"YES"</formula1>
    </dataValidation>
    <dataValidation sqref="GE31" showErrorMessage="1" showInputMessage="1" allowBlank="1" errorTitle="Input error" error="Please pick a value from the drop-down list" promptTitle="" prompt="Please pick a value from the drop-down list" type="list" errorStyle="stop">
      <formula1>"YES"</formula1>
    </dataValidation>
    <dataValidation sqref="GF31" showErrorMessage="1" showInputMessage="1" allowBlank="1" errorTitle="Input error" error="Please pick a value from the drop-down list" promptTitle="" prompt="Please pick a value from the drop-down list" type="list" errorStyle="stop">
      <formula1>"YES"</formula1>
    </dataValidation>
    <dataValidation sqref="GG31" showErrorMessage="1" showInputMessage="1" allowBlank="1" errorTitle="Input error" error="Please pick a value from the drop-down list" promptTitle="" prompt="Please pick a value from the drop-down list" type="list" errorStyle="stop">
      <formula1>"YES"</formula1>
    </dataValidation>
    <dataValidation sqref="GH31" showErrorMessage="1" showInputMessage="1" allowBlank="1" errorTitle="Input error" error="Please pick a value from the drop-down list" promptTitle="" prompt="Please pick a value from the drop-down list" type="list" errorStyle="stop">
      <formula1>"YES"</formula1>
    </dataValidation>
    <dataValidation sqref="GI31" showErrorMessage="1" showInputMessage="1" allowBlank="1" errorTitle="Input error" error="Please pick a value from the drop-down list" promptTitle="" prompt="Please pick a value from the drop-down list" type="list" errorStyle="stop">
      <formula1>"YES"</formula1>
    </dataValidation>
    <dataValidation sqref="GJ31" showErrorMessage="1" showInputMessage="1" allowBlank="1" errorTitle="Input error" error="Please pick a value from the drop-down list" promptTitle="" prompt="Please pick a value from the drop-down list" type="list" errorStyle="stop">
      <formula1>"YES"</formula1>
    </dataValidation>
    <dataValidation sqref="GK31" showErrorMessage="1" showInputMessage="1" allowBlank="1" errorTitle="Input error" error="Please pick a value from the drop-down list" promptTitle="" prompt="Please pick a value from the drop-down list" type="list" errorStyle="stop">
      <formula1>"YES"</formula1>
    </dataValidation>
    <dataValidation sqref="GL31" showErrorMessage="1" showInputMessage="1" allowBlank="1" errorTitle="Input error" error="Please pick a value from the drop-down list" promptTitle="" prompt="Please pick a value from the drop-down list" type="list" errorStyle="stop">
      <formula1>"YES"</formula1>
    </dataValidation>
    <dataValidation sqref="GM31" showErrorMessage="1" showInputMessage="1" allowBlank="1" errorTitle="Input error" error="Please pick a value from the drop-down list" promptTitle="" prompt="Please pick a value from the drop-down list" type="list" errorStyle="stop">
      <formula1>"YES"</formula1>
    </dataValidation>
    <dataValidation sqref="GN31" showErrorMessage="1" showInputMessage="1" allowBlank="1" errorTitle="Input error" error="Please pick a value from the drop-down list" promptTitle="" prompt="Please pick a value from the drop-down list" type="list" errorStyle="stop">
      <formula1>"YES"</formula1>
    </dataValidation>
    <dataValidation sqref="GO31" showErrorMessage="1" showInputMessage="1" allowBlank="1" errorTitle="Input error" error="Please pick a value from the drop-down list" promptTitle="" prompt="Please pick a value from the drop-down list" type="list" errorStyle="stop">
      <formula1>"YES"</formula1>
    </dataValidation>
    <dataValidation sqref="GP31" showErrorMessage="1" showInputMessage="1" allowBlank="1" errorTitle="Input error" error="Please pick a value from the drop-down list" promptTitle="" prompt="Please pick a value from the drop-down list" type="list" errorStyle="stop">
      <formula1>"YES"</formula1>
    </dataValidation>
    <dataValidation sqref="GQ31" showErrorMessage="1" showInputMessage="1" allowBlank="1" errorTitle="Input error" error="Please pick a value from the drop-down list" promptTitle="" prompt="Please pick a value from the drop-down list" type="list" errorStyle="stop">
      <formula1>"YES"</formula1>
    </dataValidation>
    <dataValidation sqref="GR31" showErrorMessage="1" showInputMessage="1" allowBlank="1" errorTitle="Input error" error="Please pick a value from the drop-down list" promptTitle="" prompt="Please pick a value from the drop-down list" type="list" errorStyle="stop">
      <formula1>"YES"</formula1>
    </dataValidation>
    <dataValidation sqref="GS31" showErrorMessage="1" showInputMessage="1" allowBlank="1" errorTitle="Input error" error="Please pick a value from the drop-down list" promptTitle="" prompt="Please pick a value from the drop-down list" type="list" errorStyle="stop">
      <formula1>"YES"</formula1>
    </dataValidation>
    <dataValidation sqref="GT31" showErrorMessage="1" showInputMessage="1" allowBlank="1" errorTitle="Input error" error="Please pick a value from the drop-down list" promptTitle="" prompt="Please pick a value from the drop-down list" type="list" errorStyle="stop">
      <formula1>"YES"</formula1>
    </dataValidation>
    <dataValidation sqref="GU31" showErrorMessage="1" showInputMessage="1" allowBlank="1" errorTitle="Input error" error="Please pick a value from the drop-down list" promptTitle="" prompt="Please pick a value from the drop-down list" type="list" errorStyle="stop">
      <formula1>"YES"</formula1>
    </dataValidation>
    <dataValidation sqref="GV31" showErrorMessage="1" showInputMessage="1" allowBlank="1" errorTitle="Input error" error="Please pick a value from the drop-down list" promptTitle="" prompt="Please pick a value from the drop-down list" type="list" errorStyle="stop">
      <formula1>"YES"</formula1>
    </dataValidation>
    <dataValidation sqref="GW31" showErrorMessage="1" showInputMessage="1" allowBlank="1" errorTitle="Input error" error="Please pick a value from the drop-down list" promptTitle="" prompt="Please pick a value from the drop-down list" type="list" errorStyle="stop">
      <formula1>"YES"</formula1>
    </dataValidation>
    <dataValidation sqref="GX31" showErrorMessage="1" showInputMessage="1" allowBlank="1" errorTitle="Input error" error="Please pick a value from the drop-down list" promptTitle="" prompt="Please pick a value from the drop-down list" type="list" errorStyle="stop">
      <formula1>"YES"</formula1>
    </dataValidation>
    <dataValidation sqref="GY31" showErrorMessage="1" showInputMessage="1" allowBlank="1" errorTitle="Input error" error="Please pick a value from the drop-down list" promptTitle="" prompt="Please pick a value from the drop-down list" type="list" errorStyle="stop">
      <formula1>"YES"</formula1>
    </dataValidation>
    <dataValidation sqref="GZ31" showErrorMessage="1" showInputMessage="1" allowBlank="1" errorTitle="Input error" error="Please pick a value from the drop-down list" promptTitle="" prompt="Please pick a value from the drop-down list" type="list" errorStyle="stop">
      <formula1>"YES"</formula1>
    </dataValidation>
    <dataValidation sqref="HA31" showErrorMessage="1" showInputMessage="1" allowBlank="1" errorTitle="Input error" error="Please pick a value from the drop-down list" promptTitle="" prompt="Please pick a value from the drop-down list" type="list" errorStyle="stop">
      <formula1>"YES"</formula1>
    </dataValidation>
    <dataValidation sqref="HB31" showErrorMessage="1" showInputMessage="1" allowBlank="1" errorTitle="Input error" error="Please pick a value from the drop-down list" promptTitle="" prompt="Please pick a value from the drop-down list" type="list" errorStyle="stop">
      <formula1>"YES"</formula1>
    </dataValidation>
    <dataValidation sqref="HC31" showErrorMessage="1" showInputMessage="1" allowBlank="1" errorTitle="Input error" error="Please pick a value from the drop-down list" promptTitle="" prompt="Please pick a value from the drop-down list" type="list" errorStyle="stop">
      <formula1>"YES"</formula1>
    </dataValidation>
    <dataValidation sqref="HD31" showErrorMessage="1" showInputMessage="1" allowBlank="1" errorTitle="Input error" error="Please pick a value from the drop-down list" promptTitle="" prompt="Please pick a value from the drop-down list" type="list" errorStyle="stop">
      <formula1>"YES"</formula1>
    </dataValidation>
    <dataValidation sqref="HE31" showErrorMessage="1" showInputMessage="1" allowBlank="1" errorTitle="Input error" error="Please pick a value from the drop-down list" promptTitle="" prompt="Please pick a value from the drop-down list" type="list" errorStyle="stop">
      <formula1>"YES"</formula1>
    </dataValidation>
    <dataValidation sqref="HF31" showErrorMessage="1" showInputMessage="1" allowBlank="1" errorTitle="Input error" error="Please pick a value from the drop-down list" promptTitle="" prompt="Please pick a value from the drop-down list" type="list" errorStyle="stop">
      <formula1>"YES"</formula1>
    </dataValidation>
    <dataValidation sqref="HG31" showErrorMessage="1" showInputMessage="1" allowBlank="1" errorTitle="Input error" error="Please pick a value from the drop-down list" promptTitle="" prompt="Please pick a value from the drop-down list" type="list" errorStyle="stop">
      <formula1>"YES"</formula1>
    </dataValidation>
    <dataValidation sqref="HH31" showErrorMessage="1" showInputMessage="1" allowBlank="1" errorTitle="Input error" error="Please pick a value from the drop-down list" promptTitle="" prompt="Please pick a value from the drop-down list" type="list" errorStyle="stop">
      <formula1>"YES"</formula1>
    </dataValidation>
    <dataValidation sqref="HI31" showErrorMessage="1" showInputMessage="1" allowBlank="1" errorTitle="Input error" error="Please pick a value from the drop-down list" promptTitle="" prompt="Please pick a value from the drop-down list" type="list" errorStyle="stop">
      <formula1>"YES"</formula1>
    </dataValidation>
    <dataValidation sqref="HJ31" showErrorMessage="1" showInputMessage="1" allowBlank="1" errorTitle="Input error" error="Please pick a value from the drop-down list" promptTitle="" prompt="Please pick a value from the drop-down list" type="list" errorStyle="stop">
      <formula1>"YES"</formula1>
    </dataValidation>
    <dataValidation sqref="HK31" showErrorMessage="1" showInputMessage="1" allowBlank="1" errorTitle="Input error" error="Please pick a value from the drop-down list" promptTitle="" prompt="Please pick a value from the drop-down list" type="list" errorStyle="stop">
      <formula1>"YES"</formula1>
    </dataValidation>
    <dataValidation sqref="HL31" showErrorMessage="1" showInputMessage="1" allowBlank="1" errorTitle="Input error" error="Please pick a value from the drop-down list" promptTitle="" prompt="Please pick a value from the drop-down list" type="list" errorStyle="stop">
      <formula1>"YES"</formula1>
    </dataValidation>
    <dataValidation sqref="HM31" showErrorMessage="1" showInputMessage="1" allowBlank="1" errorTitle="Input error" error="Please pick a value from the drop-down list" promptTitle="" prompt="Please pick a value from the drop-down list" type="list" errorStyle="stop">
      <formula1>"YES"</formula1>
    </dataValidation>
    <dataValidation sqref="HN31" showErrorMessage="1" showInputMessage="1" allowBlank="1" errorTitle="Input error" error="Please pick a value from the drop-down list" promptTitle="" prompt="Please pick a value from the drop-down list" type="list" errorStyle="stop">
      <formula1>"YES"</formula1>
    </dataValidation>
    <dataValidation sqref="HO31" showErrorMessage="1" showInputMessage="1" allowBlank="1" errorTitle="Input error" error="Please pick a value from the drop-down list" promptTitle="" prompt="Please pick a value from the drop-down list" type="list" errorStyle="stop">
      <formula1>"YES"</formula1>
    </dataValidation>
    <dataValidation sqref="HP31" showErrorMessage="1" showInputMessage="1" allowBlank="1" errorTitle="Input error" error="Please pick a value from the drop-down list" promptTitle="" prompt="Please pick a value from the drop-down list" type="list" errorStyle="stop">
      <formula1>"YES"</formula1>
    </dataValidation>
    <dataValidation sqref="HQ31" showErrorMessage="1" showInputMessage="1" allowBlank="1" errorTitle="Input error" error="Please pick a value from the drop-down list" promptTitle="" prompt="Please pick a value from the drop-down list" type="list" errorStyle="stop">
      <formula1>"YES"</formula1>
    </dataValidation>
    <dataValidation sqref="HR31" showErrorMessage="1" showInputMessage="1" allowBlank="1" errorTitle="Input error" error="Please pick a value from the drop-down list" promptTitle="" prompt="Please pick a value from the drop-down list" type="list" errorStyle="stop">
      <formula1>"YES"</formula1>
    </dataValidation>
    <dataValidation sqref="HS31" showErrorMessage="1" showInputMessage="1" allowBlank="1" errorTitle="Input error" error="Please pick a value from the drop-down list" promptTitle="" prompt="Please pick a value from the drop-down list" type="list" errorStyle="stop">
      <formula1>"YES"</formula1>
    </dataValidation>
    <dataValidation sqref="HT31" showErrorMessage="1" showInputMessage="1" allowBlank="1" errorTitle="Input error" error="Please pick a value from the drop-down list" promptTitle="" prompt="Please pick a value from the drop-down list" type="list" errorStyle="stop">
      <formula1>"YES"</formula1>
    </dataValidation>
    <dataValidation sqref="HU31" showErrorMessage="1" showInputMessage="1" allowBlank="1" errorTitle="Input error" error="Please pick a value from the drop-down list" promptTitle="" prompt="Please pick a value from the drop-down list" type="list" errorStyle="stop">
      <formula1>"YES"</formula1>
    </dataValidation>
    <dataValidation sqref="HV31" showErrorMessage="1" showInputMessage="1" allowBlank="1" errorTitle="Input error" error="Please pick a value from the drop-down list" promptTitle="" prompt="Please pick a value from the drop-down list" type="list" errorStyle="stop">
      <formula1>"YES"</formula1>
    </dataValidation>
    <dataValidation sqref="HW31" showErrorMessage="1" showInputMessage="1" allowBlank="1" errorTitle="Input error" error="Please pick a value from the drop-down list" promptTitle="" prompt="Please pick a value from the drop-down list" type="list" errorStyle="stop">
      <formula1>"YES"</formula1>
    </dataValidation>
    <dataValidation sqref="HX31" showErrorMessage="1" showInputMessage="1" allowBlank="1" errorTitle="Input error" error="Please pick a value from the drop-down list" promptTitle="" prompt="Please pick a value from the drop-down list" type="list" errorStyle="stop">
      <formula1>"YES"</formula1>
    </dataValidation>
    <dataValidation sqref="HY31" showErrorMessage="1" showInputMessage="1" allowBlank="1" errorTitle="Input error" error="Please pick a value from the drop-down list" promptTitle="" prompt="Please pick a value from the drop-down list" type="list" errorStyle="stop">
      <formula1>"YES"</formula1>
    </dataValidation>
    <dataValidation sqref="HZ31" showErrorMessage="1" showInputMessage="1" allowBlank="1" errorTitle="Input error" error="Please pick a value from the drop-down list" promptTitle="" prompt="Please pick a value from the drop-down list" type="list" errorStyle="stop">
      <formula1>"YES"</formula1>
    </dataValidation>
    <dataValidation sqref="IA31" showErrorMessage="1" showInputMessage="1" allowBlank="1" errorTitle="Input error" error="Please pick a value from the drop-down list" promptTitle="" prompt="Please pick a value from the drop-down list" type="list" errorStyle="stop">
      <formula1>"YES"</formula1>
    </dataValidation>
    <dataValidation sqref="IB31" showErrorMessage="1" showInputMessage="1" allowBlank="1" errorTitle="Input error" error="Please pick a value from the drop-down list" promptTitle="" prompt="Please pick a value from the drop-down list" type="list" errorStyle="stop">
      <formula1>"YES"</formula1>
    </dataValidation>
    <dataValidation sqref="IC31" showErrorMessage="1" showInputMessage="1" allowBlank="1" errorTitle="Input error" error="Please pick a value from the drop-down list" promptTitle="" prompt="Please pick a value from the drop-down list" type="list" errorStyle="stop">
      <formula1>"YES"</formula1>
    </dataValidation>
    <dataValidation sqref="ID31" showErrorMessage="1" showInputMessage="1" allowBlank="1" errorTitle="Input error" error="Please pick a value from the drop-down list" promptTitle="" prompt="Please pick a value from the drop-down list" type="list" errorStyle="stop">
      <formula1>"YES"</formula1>
    </dataValidation>
    <dataValidation sqref="IE31" showErrorMessage="1" showInputMessage="1" allowBlank="1" errorTitle="Input error" error="Please pick a value from the drop-down list" promptTitle="" prompt="Please pick a value from the drop-down list" type="list" errorStyle="stop">
      <formula1>"YES"</formula1>
    </dataValidation>
    <dataValidation sqref="IF31" showErrorMessage="1" showInputMessage="1" allowBlank="1" errorTitle="Input error" error="Please pick a value from the drop-down list" promptTitle="" prompt="Please pick a value from the drop-down list" type="list" errorStyle="stop">
      <formula1>"YES"</formula1>
    </dataValidation>
    <dataValidation sqref="IG31" showErrorMessage="1" showInputMessage="1" allowBlank="1" errorTitle="Input error" error="Please pick a value from the drop-down list" promptTitle="" prompt="Please pick a value from the drop-down list" type="list" errorStyle="stop">
      <formula1>"YES"</formula1>
    </dataValidation>
    <dataValidation sqref="IH31" showErrorMessage="1" showInputMessage="1" allowBlank="1" errorTitle="Input error" error="Please pick a value from the drop-down list" promptTitle="" prompt="Please pick a value from the drop-down list" type="list" errorStyle="stop">
      <formula1>"YES"</formula1>
    </dataValidation>
    <dataValidation sqref="II31" showErrorMessage="1" showInputMessage="1" allowBlank="1" errorTitle="Input error" error="Please pick a value from the drop-down list" promptTitle="" prompt="Please pick a value from the drop-down list" type="list" errorStyle="stop">
      <formula1>"YES"</formula1>
    </dataValidation>
    <dataValidation sqref="IJ31" showErrorMessage="1" showInputMessage="1" allowBlank="1" errorTitle="Input error" error="Please pick a value from the drop-down list" promptTitle="" prompt="Please pick a value from the drop-down list" type="list" errorStyle="stop">
      <formula1>"YES"</formula1>
    </dataValidation>
    <dataValidation sqref="IK31" showErrorMessage="1" showInputMessage="1" allowBlank="1" errorTitle="Input error" error="Please pick a value from the drop-down list" promptTitle="" prompt="Please pick a value from the drop-down list" type="list" errorStyle="stop">
      <formula1>"YES"</formula1>
    </dataValidation>
    <dataValidation sqref="IL31" showErrorMessage="1" showInputMessage="1" allowBlank="1" errorTitle="Input error" error="Please pick a value from the drop-down list" promptTitle="" prompt="Please pick a value from the drop-down list" type="list" errorStyle="stop">
      <formula1>"YES"</formula1>
    </dataValidation>
    <dataValidation sqref="IM31" showErrorMessage="1" showInputMessage="1" allowBlank="1" errorTitle="Input error" error="Please pick a value from the drop-down list" promptTitle="" prompt="Please pick a value from the drop-down list" type="list" errorStyle="stop">
      <formula1>"YES"</formula1>
    </dataValidation>
    <dataValidation sqref="IN31" showErrorMessage="1" showInputMessage="1" allowBlank="1" errorTitle="Input error" error="Please pick a value from the drop-down list" promptTitle="" prompt="Please pick a value from the drop-down list" type="list" errorStyle="stop">
      <formula1>"YES"</formula1>
    </dataValidation>
    <dataValidation sqref="IO31" showErrorMessage="1" showInputMessage="1" allowBlank="1" errorTitle="Input error" error="Please pick a value from the drop-down list" promptTitle="" prompt="Please pick a value from the drop-down list" type="list" errorStyle="stop">
      <formula1>"YES"</formula1>
    </dataValidation>
    <dataValidation sqref="IP31" showErrorMessage="1" showInputMessage="1" allowBlank="1" errorTitle="Input error" error="Please pick a value from the drop-down list" promptTitle="" prompt="Please pick a value from the drop-down list" type="list" errorStyle="stop">
      <formula1>"YES"</formula1>
    </dataValidation>
    <dataValidation sqref="IQ31" showErrorMessage="1" showInputMessage="1" allowBlank="1" errorTitle="Input error" error="Please pick a value from the drop-down list" promptTitle="" prompt="Please pick a value from the drop-down list" type="list" errorStyle="stop">
      <formula1>"YES"</formula1>
    </dataValidation>
    <dataValidation sqref="IR31" showErrorMessage="1" showInputMessage="1" allowBlank="1" errorTitle="Input error" error="Please pick a value from the drop-down list" promptTitle="" prompt="Please pick a value from the drop-down list" type="list" errorStyle="stop">
      <formula1>"YES"</formula1>
    </dataValidation>
    <dataValidation sqref="IS31" showErrorMessage="1" showInputMessage="1" allowBlank="1" errorTitle="Input error" error="Please pick a value from the drop-down list" promptTitle="" prompt="Please pick a value from the drop-down list" type="list" errorStyle="stop">
      <formula1>"YES"</formula1>
    </dataValidation>
    <dataValidation sqref="IT31" showErrorMessage="1" showInputMessage="1" allowBlank="1" errorTitle="Input error" error="Please pick a value from the drop-down list" promptTitle="" prompt="Please pick a value from the drop-down list" type="list" errorStyle="stop">
      <formula1>"YES"</formula1>
    </dataValidation>
    <dataValidation sqref="IU31" showErrorMessage="1" showInputMessage="1" allowBlank="1" errorTitle="Input error" error="Please pick a value from the drop-down list" promptTitle="" prompt="Please pick a value from the drop-down list" type="list" errorStyle="stop">
      <formula1>"YES"</formula1>
    </dataValidation>
    <dataValidation sqref="IV31" showErrorMessage="1" showInputMessage="1" allowBlank="1" errorTitle="Input error" error="Please pick a value from the drop-down list" promptTitle="" prompt="Please pick a value from the drop-down list" type="list" errorStyle="stop">
      <formula1>"YES"</formula1>
    </dataValidation>
    <dataValidation sqref="IW31" showErrorMessage="1" showInputMessage="1" allowBlank="1" errorTitle="Input error" error="Please pick a value from the drop-down list" promptTitle="" prompt="Please pick a value from the drop-down list" type="list" errorStyle="stop">
      <formula1>"YES"</formula1>
    </dataValidation>
    <dataValidation sqref="IX31" showErrorMessage="1" showInputMessage="1" allowBlank="1" errorTitle="Input error" error="Please pick a value from the drop-down list" promptTitle="" prompt="Please pick a value from the drop-down list" type="list" errorStyle="stop">
      <formula1>"YES"</formula1>
    </dataValidation>
    <dataValidation sqref="IY31" showErrorMessage="1" showInputMessage="1" allowBlank="1" errorTitle="Input error" error="Please pick a value from the drop-down list" promptTitle="" prompt="Please pick a value from the drop-down list" type="list" errorStyle="stop">
      <formula1>"YES"</formula1>
    </dataValidation>
    <dataValidation sqref="IZ31" showErrorMessage="1" showInputMessage="1" allowBlank="1" errorTitle="Input error" error="Please pick a value from the drop-down list" promptTitle="" prompt="Please pick a value from the drop-down list" type="list" errorStyle="stop">
      <formula1>"YES"</formula1>
    </dataValidation>
    <dataValidation sqref="JA31" showErrorMessage="1" showInputMessage="1" allowBlank="1" errorTitle="Input error" error="Please pick a value from the drop-down list" promptTitle="" prompt="Please pick a value from the drop-down list" type="list" errorStyle="stop">
      <formula1>"YES"</formula1>
    </dataValidation>
    <dataValidation sqref="JB31" showErrorMessage="1" showInputMessage="1" allowBlank="1" errorTitle="Input error" error="Please pick a value from the drop-down list" promptTitle="" prompt="Please pick a value from the drop-down list" type="list" errorStyle="stop">
      <formula1>"YES"</formula1>
    </dataValidation>
    <dataValidation sqref="JC31" showErrorMessage="1" showInputMessage="1" allowBlank="1" errorTitle="Input error" error="Please pick a value from the drop-down list" promptTitle="" prompt="Please pick a value from the drop-down list" type="list" errorStyle="stop">
      <formula1>"YES"</formula1>
    </dataValidation>
    <dataValidation sqref="JD31" showErrorMessage="1" showInputMessage="1" allowBlank="1" errorTitle="Input error" error="Please pick a value from the drop-down list" promptTitle="" prompt="Please pick a value from the drop-down list" type="list" errorStyle="stop">
      <formula1>"YES"</formula1>
    </dataValidation>
    <dataValidation sqref="JE31" showErrorMessage="1" showInputMessage="1" allowBlank="1" errorTitle="Input error" error="Please pick a value from the drop-down list" promptTitle="" prompt="Please pick a value from the drop-down list" type="list" errorStyle="stop">
      <formula1>"YES"</formula1>
    </dataValidation>
    <dataValidation sqref="JF31" showErrorMessage="1" showInputMessage="1" allowBlank="1" errorTitle="Input error" error="Please pick a value from the drop-down list" promptTitle="" prompt="Please pick a value from the drop-down list" type="list" errorStyle="stop">
      <formula1>"YES"</formula1>
    </dataValidation>
    <dataValidation sqref="JG31" showErrorMessage="1" showInputMessage="1" allowBlank="1" errorTitle="Input error" error="Please pick a value from the drop-down list" promptTitle="" prompt="Please pick a value from the drop-down list" type="list" errorStyle="stop">
      <formula1>"YES"</formula1>
    </dataValidation>
    <dataValidation sqref="JH31" showErrorMessage="1" showInputMessage="1" allowBlank="1" errorTitle="Input error" error="Please pick a value from the drop-down list" promptTitle="" prompt="Please pick a value from the drop-down list" type="list" errorStyle="stop">
      <formula1>"YES"</formula1>
    </dataValidation>
    <dataValidation sqref="JI31" showErrorMessage="1" showInputMessage="1" allowBlank="1" errorTitle="Input error" error="Please pick a value from the drop-down list" promptTitle="" prompt="Please pick a value from the drop-down list" type="list" errorStyle="stop">
      <formula1>"YES"</formula1>
    </dataValidation>
    <dataValidation sqref="JJ31" showErrorMessage="1" showInputMessage="1" allowBlank="1" errorTitle="Input error" error="Please pick a value from the drop-down list" promptTitle="" prompt="Please pick a value from the drop-down list" type="list" errorStyle="stop">
      <formula1>"YES"</formula1>
    </dataValidation>
    <dataValidation sqref="JK31" showErrorMessage="1" showInputMessage="1" allowBlank="1" errorTitle="Input error" error="Please pick a value from the drop-down list" promptTitle="" prompt="Please pick a value from the drop-down list" type="list" errorStyle="stop">
      <formula1>"YES"</formula1>
    </dataValidation>
    <dataValidation sqref="JL31" showErrorMessage="1" showInputMessage="1" allowBlank="1" errorTitle="Input error" error="Please pick a value from the drop-down list" promptTitle="" prompt="Please pick a value from the drop-down list" type="list" errorStyle="stop">
      <formula1>"YES"</formula1>
    </dataValidation>
    <dataValidation sqref="JM31" showErrorMessage="1" showInputMessage="1" allowBlank="1" errorTitle="Input error" error="Please pick a value from the drop-down list" promptTitle="" prompt="Please pick a value from the drop-down list" type="list" errorStyle="stop">
      <formula1>"YES"</formula1>
    </dataValidation>
    <dataValidation sqref="JN31" showErrorMessage="1" showInputMessage="1" allowBlank="1" errorTitle="Input error" error="Please pick a value from the drop-down list" promptTitle="" prompt="Please pick a value from the drop-down list" type="list" errorStyle="stop">
      <formula1>"YES"</formula1>
    </dataValidation>
    <dataValidation sqref="JO31" showErrorMessage="1" showInputMessage="1" allowBlank="1" errorTitle="Input error" error="Please pick a value from the drop-down list" promptTitle="" prompt="Please pick a value from the drop-down list" type="list" errorStyle="stop">
      <formula1>"YES"</formula1>
    </dataValidation>
    <dataValidation sqref="JP31" showErrorMessage="1" showInputMessage="1" allowBlank="1" errorTitle="Input error" error="Please pick a value from the drop-down list" promptTitle="" prompt="Please pick a value from the drop-down list" type="list" errorStyle="stop">
      <formula1>"YES"</formula1>
    </dataValidation>
    <dataValidation sqref="JQ31" showErrorMessage="1" showInputMessage="1" allowBlank="1" errorTitle="Input error" error="Please pick a value from the drop-down list" promptTitle="" prompt="Please pick a value from the drop-down list" type="list" errorStyle="stop">
      <formula1>"YES"</formula1>
    </dataValidation>
    <dataValidation sqref="JR31" showErrorMessage="1" showInputMessage="1" allowBlank="1" errorTitle="Input error" error="Please pick a value from the drop-down list" promptTitle="" prompt="Please pick a value from the drop-down list" type="list" errorStyle="stop">
      <formula1>"YES"</formula1>
    </dataValidation>
    <dataValidation sqref="JS31" showErrorMessage="1" showInputMessage="1" allowBlank="1" errorTitle="Input error" error="Please pick a value from the drop-down list" promptTitle="" prompt="Please pick a value from the drop-down list" type="list" errorStyle="stop">
      <formula1>"YES"</formula1>
    </dataValidation>
    <dataValidation sqref="JT31" showErrorMessage="1" showInputMessage="1" allowBlank="1" errorTitle="Input error" error="Please pick a value from the drop-down list" promptTitle="" prompt="Please pick a value from the drop-down list" type="list" errorStyle="stop">
      <formula1>"YES"</formula1>
    </dataValidation>
    <dataValidation sqref="JU31" showErrorMessage="1" showInputMessage="1" allowBlank="1" errorTitle="Input error" error="Please pick a value from the drop-down list" promptTitle="" prompt="Please pick a value from the drop-down list" type="list" errorStyle="stop">
      <formula1>"YES"</formula1>
    </dataValidation>
    <dataValidation sqref="JV31" showErrorMessage="1" showInputMessage="1" allowBlank="1" errorTitle="Input error" error="Please pick a value from the drop-down list" promptTitle="" prompt="Please pick a value from the drop-down list" type="list" errorStyle="stop">
      <formula1>"YES"</formula1>
    </dataValidation>
    <dataValidation sqref="JW31" showErrorMessage="1" showInputMessage="1" allowBlank="1" errorTitle="Input error" error="Please pick a value from the drop-down list" promptTitle="" prompt="Please pick a value from the drop-down list" type="list" errorStyle="stop">
      <formula1>"YES"</formula1>
    </dataValidation>
    <dataValidation sqref="JX31" showErrorMessage="1" showInputMessage="1" allowBlank="1" errorTitle="Input error" error="Please pick a value from the drop-down list" promptTitle="" prompt="Please pick a value from the drop-down list" type="list" errorStyle="stop">
      <formula1>"YES"</formula1>
    </dataValidation>
    <dataValidation sqref="JY31" showErrorMessage="1" showInputMessage="1" allowBlank="1" errorTitle="Input error" error="Please pick a value from the drop-down list" promptTitle="" prompt="Please pick a value from the drop-down list" type="list" errorStyle="stop">
      <formula1>"YES"</formula1>
    </dataValidation>
    <dataValidation sqref="JZ31" showErrorMessage="1" showInputMessage="1" allowBlank="1" errorTitle="Input error" error="Please pick a value from the drop-down list" promptTitle="" prompt="Please pick a value from the drop-down list" type="list" errorStyle="stop">
      <formula1>"YES"</formula1>
    </dataValidation>
    <dataValidation sqref="KA31" showErrorMessage="1" showInputMessage="1" allowBlank="1" errorTitle="Input error" error="Please pick a value from the drop-down list" promptTitle="" prompt="Please pick a value from the drop-down list" type="list" errorStyle="stop">
      <formula1>"YES"</formula1>
    </dataValidation>
    <dataValidation sqref="KB31" showErrorMessage="1" showInputMessage="1" allowBlank="1" errorTitle="Input error" error="Please pick a value from the drop-down list" promptTitle="" prompt="Please pick a value from the drop-down list" type="list" errorStyle="stop">
      <formula1>"YES"</formula1>
    </dataValidation>
    <dataValidation sqref="KC31" showErrorMessage="1" showInputMessage="1" allowBlank="1" errorTitle="Input error" error="Please pick a value from the drop-down list" promptTitle="" prompt="Please pick a value from the drop-down list" type="list" errorStyle="stop">
      <formula1>"YES"</formula1>
    </dataValidation>
    <dataValidation sqref="KD31" showErrorMessage="1" showInputMessage="1" allowBlank="1" errorTitle="Input error" error="Please pick a value from the drop-down list" promptTitle="" prompt="Please pick a value from the drop-down list" type="list" errorStyle="stop">
      <formula1>"YES"</formula1>
    </dataValidation>
    <dataValidation sqref="KE31" showErrorMessage="1" showInputMessage="1" allowBlank="1" errorTitle="Input error" error="Please pick a value from the drop-down list" promptTitle="" prompt="Please pick a value from the drop-down list" type="list" errorStyle="stop">
      <formula1>"YES"</formula1>
    </dataValidation>
    <dataValidation sqref="KF31" showErrorMessage="1" showInputMessage="1" allowBlank="1" errorTitle="Input error" error="Please pick a value from the drop-down list" promptTitle="" prompt="Please pick a value from the drop-down list" type="list" errorStyle="stop">
      <formula1>"YES"</formula1>
    </dataValidation>
    <dataValidation sqref="KG31" showErrorMessage="1" showInputMessage="1" allowBlank="1" errorTitle="Input error" error="Please pick a value from the drop-down list" promptTitle="" prompt="Please pick a value from the drop-down list" type="list" errorStyle="stop">
      <formula1>"YES"</formula1>
    </dataValidation>
    <dataValidation sqref="KH31" showErrorMessage="1" showInputMessage="1" allowBlank="1" errorTitle="Input error" error="Please pick a value from the drop-down list" promptTitle="" prompt="Please pick a value from the drop-down list" type="list" errorStyle="stop">
      <formula1>"YES"</formula1>
    </dataValidation>
    <dataValidation sqref="KI31" showErrorMessage="1" showInputMessage="1" allowBlank="1" errorTitle="Input error" error="Please pick a value from the drop-down list" promptTitle="" prompt="Please pick a value from the drop-down list" type="list" errorStyle="stop">
      <formula1>"YES"</formula1>
    </dataValidation>
    <dataValidation sqref="KJ31" showErrorMessage="1" showInputMessage="1" allowBlank="1" errorTitle="Input error" error="Please pick a value from the drop-down list" promptTitle="" prompt="Please pick a value from the drop-down list" type="list" errorStyle="stop">
      <formula1>"YES"</formula1>
    </dataValidation>
    <dataValidation sqref="KK31" showErrorMessage="1" showInputMessage="1" allowBlank="1" errorTitle="Input error" error="Please pick a value from the drop-down list" promptTitle="" prompt="Please pick a value from the drop-down list" type="list" errorStyle="stop">
      <formula1>"YES"</formula1>
    </dataValidation>
    <dataValidation sqref="KL31" showErrorMessage="1" showInputMessage="1" allowBlank="1" errorTitle="Input error" error="Please pick a value from the drop-down list" promptTitle="" prompt="Please pick a value from the drop-down list" type="list" errorStyle="stop">
      <formula1>"YES"</formula1>
    </dataValidation>
    <dataValidation sqref="KM31" showErrorMessage="1" showInputMessage="1" allowBlank="1" errorTitle="Input error" error="Please pick a value from the drop-down list" promptTitle="" prompt="Please pick a value from the drop-down list" type="list" errorStyle="stop">
      <formula1>"YES"</formula1>
    </dataValidation>
    <dataValidation sqref="KN31" showErrorMessage="1" showInputMessage="1" allowBlank="1" errorTitle="Input error" error="Please pick a value from the drop-down list" promptTitle="" prompt="Please pick a value from the drop-down list" type="list" errorStyle="stop">
      <formula1>"YES"</formula1>
    </dataValidation>
    <dataValidation sqref="KO31" showErrorMessage="1" showInputMessage="1" allowBlank="1" errorTitle="Input error" error="Please pick a value from the drop-down list" promptTitle="" prompt="Please pick a value from the drop-down list" type="list" errorStyle="stop">
      <formula1>"YES"</formula1>
    </dataValidation>
    <dataValidation sqref="KP31" showErrorMessage="1" showInputMessage="1" allowBlank="1" errorTitle="Input error" error="Please pick a value from the drop-down list" promptTitle="" prompt="Please pick a value from the drop-down list" type="list" errorStyle="stop">
      <formula1>"YES"</formula1>
    </dataValidation>
    <dataValidation sqref="KQ31" showErrorMessage="1" showInputMessage="1" allowBlank="1" errorTitle="Input error" error="Please pick a value from the drop-down list" promptTitle="" prompt="Please pick a value from the drop-down list" type="list" errorStyle="stop">
      <formula1>"YES"</formula1>
    </dataValidation>
    <dataValidation sqref="KR31" showErrorMessage="1" showInputMessage="1" allowBlank="1" errorTitle="Input error" error="Please pick a value from the drop-down list" promptTitle="" prompt="Please pick a value from the drop-down list" type="list" errorStyle="stop">
      <formula1>"YES"</formula1>
    </dataValidation>
    <dataValidation sqref="KS31" showErrorMessage="1" showInputMessage="1" allowBlank="1" errorTitle="Input error" error="Please pick a value from the drop-down list" promptTitle="" prompt="Please pick a value from the drop-down list" type="list" errorStyle="stop">
      <formula1>"YES"</formula1>
    </dataValidation>
    <dataValidation sqref="KT31" showErrorMessage="1" showInputMessage="1" allowBlank="1" errorTitle="Input error" error="Please pick a value from the drop-down list" promptTitle="" prompt="Please pick a value from the drop-down list" type="list" errorStyle="stop">
      <formula1>"YES"</formula1>
    </dataValidation>
    <dataValidation sqref="KU31" showErrorMessage="1" showInputMessage="1" allowBlank="1" errorTitle="Input error" error="Please pick a value from the drop-down list" promptTitle="" prompt="Please pick a value from the drop-down list" type="list" errorStyle="stop">
      <formula1>"YES"</formula1>
    </dataValidation>
    <dataValidation sqref="KV31" showErrorMessage="1" showInputMessage="1" allowBlank="1" errorTitle="Input error" error="Please pick a value from the drop-down list" promptTitle="" prompt="Please pick a value from the drop-down list" type="list" errorStyle="stop">
      <formula1>"YES"</formula1>
    </dataValidation>
    <dataValidation sqref="KW31" showErrorMessage="1" showInputMessage="1" allowBlank="1" errorTitle="Input error" error="Please pick a value from the drop-down list" promptTitle="" prompt="Please pick a value from the drop-down list" type="list" errorStyle="stop">
      <formula1>"YES"</formula1>
    </dataValidation>
    <dataValidation sqref="KX31" showErrorMessage="1" showInputMessage="1" allowBlank="1" errorTitle="Input error" error="Please pick a value from the drop-down list" promptTitle="" prompt="Please pick a value from the drop-down list" type="list" errorStyle="stop">
      <formula1>"YES"</formula1>
    </dataValidation>
    <dataValidation sqref="KY31" showErrorMessage="1" showInputMessage="1" allowBlank="1" errorTitle="Input error" error="Please pick a value from the drop-down list" promptTitle="" prompt="Please pick a value from the drop-down list" type="list" errorStyle="stop">
      <formula1>"YES"</formula1>
    </dataValidation>
    <dataValidation sqref="KZ31" showErrorMessage="1" showInputMessage="1" allowBlank="1" errorTitle="Input error" error="Please pick a value from the drop-down list" promptTitle="" prompt="Please pick a value from the drop-down list" type="list" errorStyle="stop">
      <formula1>"YES"</formula1>
    </dataValidation>
    <dataValidation sqref="LA31" showErrorMessage="1" showInputMessage="1" allowBlank="1" errorTitle="Input error" error="Please pick a value from the drop-down list" promptTitle="" prompt="Please pick a value from the drop-down list" type="list" errorStyle="stop">
      <formula1>"YES"</formula1>
    </dataValidation>
    <dataValidation sqref="LB31" showErrorMessage="1" showInputMessage="1" allowBlank="1" errorTitle="Input error" error="Please pick a value from the drop-down list" promptTitle="" prompt="Please pick a value from the drop-down list" type="list" errorStyle="stop">
      <formula1>"YES"</formula1>
    </dataValidation>
    <dataValidation sqref="LC31" showErrorMessage="1" showInputMessage="1" allowBlank="1" errorTitle="Input error" error="Please pick a value from the drop-down list" promptTitle="" prompt="Please pick a value from the drop-down list" type="list" errorStyle="stop">
      <formula1>"YES"</formula1>
    </dataValidation>
    <dataValidation sqref="LD31" showErrorMessage="1" showInputMessage="1" allowBlank="1" errorTitle="Input error" error="Please pick a value from the drop-down list" promptTitle="" prompt="Please pick a value from the drop-down list" type="list" errorStyle="stop">
      <formula1>"YES"</formula1>
    </dataValidation>
    <dataValidation sqref="LE31" showErrorMessage="1" showInputMessage="1" allowBlank="1" errorTitle="Input error" error="Please pick a value from the drop-down list" promptTitle="" prompt="Please pick a value from the drop-down list" type="list" errorStyle="stop">
      <formula1>"YES"</formula1>
    </dataValidation>
    <dataValidation sqref="LF31" showErrorMessage="1" showInputMessage="1" allowBlank="1" errorTitle="Input error" error="Please pick a value from the drop-down list" promptTitle="" prompt="Please pick a value from the drop-down list" type="list" errorStyle="stop">
      <formula1>"YES"</formula1>
    </dataValidation>
    <dataValidation sqref="LG31" showErrorMessage="1" showInputMessage="1" allowBlank="1" errorTitle="Input error" error="Please pick a value from the drop-down list" promptTitle="" prompt="Please pick a value from the drop-down list" type="list" errorStyle="stop">
      <formula1>"YES"</formula1>
    </dataValidation>
    <dataValidation sqref="LH31" showErrorMessage="1" showInputMessage="1" allowBlank="1" errorTitle="Input error" error="Please pick a value from the drop-down list" promptTitle="" prompt="Please pick a value from the drop-down list" type="list" errorStyle="stop">
      <formula1>"YES"</formula1>
    </dataValidation>
    <dataValidation sqref="LI31" showErrorMessage="1" showInputMessage="1" allowBlank="1" errorTitle="Input error" error="Please pick a value from the drop-down list" promptTitle="" prompt="Please pick a value from the drop-down list" type="list" errorStyle="stop">
      <formula1>"YES"</formula1>
    </dataValidation>
    <dataValidation sqref="LJ31" showErrorMessage="1" showInputMessage="1" allowBlank="1" errorTitle="Input error" error="Please pick a value from the drop-down list" promptTitle="" prompt="Please pick a value from the drop-down list" type="list" errorStyle="stop">
      <formula1>"YES"</formula1>
    </dataValidation>
    <dataValidation sqref="LK31" showErrorMessage="1" showInputMessage="1" allowBlank="1" errorTitle="Input error" error="Please pick a value from the drop-down list" promptTitle="" prompt="Please pick a value from the drop-down list" type="list" errorStyle="stop">
      <formula1>"YES"</formula1>
    </dataValidation>
    <dataValidation sqref="LL31" showErrorMessage="1" showInputMessage="1" allowBlank="1" errorTitle="Input error" error="Please pick a value from the drop-down list" promptTitle="" prompt="Please pick a value from the drop-down list" type="list" errorStyle="stop">
      <formula1>"YES"</formula1>
    </dataValidation>
    <dataValidation sqref="LM31" showErrorMessage="1" showInputMessage="1" allowBlank="1" errorTitle="Input error" error="Please pick a value from the drop-down list" promptTitle="" prompt="Please pick a value from the drop-down list" type="list" errorStyle="stop">
      <formula1>"YES"</formula1>
    </dataValidation>
    <dataValidation sqref="LN31" showErrorMessage="1" showInputMessage="1" allowBlank="1" errorTitle="Input error" error="Please pick a value from the drop-down list" promptTitle="" prompt="Please pick a value from the drop-down list" type="list" errorStyle="stop">
      <formula1>"YES"</formula1>
    </dataValidation>
    <dataValidation sqref="LO31" showErrorMessage="1" showInputMessage="1" allowBlank="1" errorTitle="Input error" error="Please pick a value from the drop-down list" promptTitle="" prompt="Please pick a value from the drop-down list" type="list" errorStyle="stop">
      <formula1>"YES"</formula1>
    </dataValidation>
    <dataValidation sqref="LP31" showErrorMessage="1" showInputMessage="1" allowBlank="1" errorTitle="Input error" error="Please pick a value from the drop-down list" promptTitle="" prompt="Please pick a value from the drop-down list" type="list" errorStyle="stop">
      <formula1>"YES"</formula1>
    </dataValidation>
    <dataValidation sqref="LQ31" showErrorMessage="1" showInputMessage="1" allowBlank="1" errorTitle="Input error" error="Please pick a value from the drop-down list" promptTitle="" prompt="Please pick a value from the drop-down list" type="list" errorStyle="stop">
      <formula1>"YES"</formula1>
    </dataValidation>
    <dataValidation sqref="LR31" showErrorMessage="1" showInputMessage="1" allowBlank="1" errorTitle="Input error" error="Please pick a value from the drop-down list" promptTitle="" prompt="Please pick a value from the drop-down list" type="list" errorStyle="stop">
      <formula1>"YES"</formula1>
    </dataValidation>
    <dataValidation sqref="LS31" showErrorMessage="1" showInputMessage="1" allowBlank="1" errorTitle="Input error" error="Please pick a value from the drop-down list" promptTitle="" prompt="Please pick a value from the drop-down list" type="list" errorStyle="stop">
      <formula1>"YES"</formula1>
    </dataValidation>
    <dataValidation sqref="LT31" showErrorMessage="1" showInputMessage="1" allowBlank="1" errorTitle="Input error" error="Please pick a value from the drop-down list" promptTitle="" prompt="Please pick a value from the drop-down list" type="list" errorStyle="stop">
      <formula1>"YES"</formula1>
    </dataValidation>
    <dataValidation sqref="LU31" showErrorMessage="1" showInputMessage="1" allowBlank="1" errorTitle="Input error" error="Please pick a value from the drop-down list" promptTitle="" prompt="Please pick a value from the drop-down list" type="list" errorStyle="stop">
      <formula1>"YES"</formula1>
    </dataValidation>
    <dataValidation sqref="LV31" showErrorMessage="1" showInputMessage="1" allowBlank="1" errorTitle="Input error" error="Please pick a value from the drop-down list" promptTitle="" prompt="Please pick a value from the drop-down list" type="list" errorStyle="stop">
      <formula1>"YES"</formula1>
    </dataValidation>
    <dataValidation sqref="LW31" showErrorMessage="1" showInputMessage="1" allowBlank="1" errorTitle="Input error" error="Please pick a value from the drop-down list" promptTitle="" prompt="Please pick a value from the drop-down list" type="list" errorStyle="stop">
      <formula1>"YES"</formula1>
    </dataValidation>
    <dataValidation sqref="LX31" showErrorMessage="1" showInputMessage="1" allowBlank="1" errorTitle="Input error" error="Please pick a value from the drop-down list" promptTitle="" prompt="Please pick a value from the drop-down list" type="list" errorStyle="stop">
      <formula1>"YES"</formula1>
    </dataValidation>
    <dataValidation sqref="LY31" showErrorMessage="1" showInputMessage="1" allowBlank="1" errorTitle="Input error" error="Please pick a value from the drop-down list" promptTitle="" prompt="Please pick a value from the drop-down list" type="list" errorStyle="stop">
      <formula1>"YES"</formula1>
    </dataValidation>
    <dataValidation sqref="LZ31" showErrorMessage="1" showInputMessage="1" allowBlank="1" errorTitle="Input error" error="Please pick a value from the drop-down list" promptTitle="" prompt="Please pick a value from the drop-down list" type="list" errorStyle="stop">
      <formula1>"YES"</formula1>
    </dataValidation>
    <dataValidation sqref="MA31" showErrorMessage="1" showInputMessage="1" allowBlank="1" errorTitle="Input error" error="Please pick a value from the drop-down list" promptTitle="" prompt="Please pick a value from the drop-down list" type="list" errorStyle="stop">
      <formula1>"YES"</formula1>
    </dataValidation>
    <dataValidation sqref="MB31" showErrorMessage="1" showInputMessage="1" allowBlank="1" errorTitle="Input error" error="Please pick a value from the drop-down list" promptTitle="" prompt="Please pick a value from the drop-down list" type="list" errorStyle="stop">
      <formula1>"YES"</formula1>
    </dataValidation>
    <dataValidation sqref="MC31" showErrorMessage="1" showInputMessage="1" allowBlank="1" errorTitle="Input error" error="Please pick a value from the drop-down list" promptTitle="" prompt="Please pick a value from the drop-down list" type="list" errorStyle="stop">
      <formula1>"YES"</formula1>
    </dataValidation>
    <dataValidation sqref="MD31" showErrorMessage="1" showInputMessage="1" allowBlank="1" errorTitle="Input error" error="Please pick a value from the drop-down list" promptTitle="" prompt="Please pick a value from the drop-down list" type="list" errorStyle="stop">
      <formula1>"YES"</formula1>
    </dataValidation>
    <dataValidation sqref="ME31" showErrorMessage="1" showInputMessage="1" allowBlank="1" errorTitle="Input error" error="Please pick a value from the drop-down list" promptTitle="" prompt="Please pick a value from the drop-down list" type="list" errorStyle="stop">
      <formula1>"YES"</formula1>
    </dataValidation>
    <dataValidation sqref="MF31" showErrorMessage="1" showInputMessage="1" allowBlank="1" errorTitle="Input error" error="Please pick a value from the drop-down list" promptTitle="" prompt="Please pick a value from the drop-down list" type="list" errorStyle="stop">
      <formula1>"YES"</formula1>
    </dataValidation>
    <dataValidation sqref="MG31" showErrorMessage="1" showInputMessage="1" allowBlank="1" errorTitle="Input error" error="Please pick a value from the drop-down list" promptTitle="" prompt="Please pick a value from the drop-down list" type="list" errorStyle="stop">
      <formula1>"YES"</formula1>
    </dataValidation>
    <dataValidation sqref="MH31" showErrorMessage="1" showInputMessage="1" allowBlank="1" errorTitle="Input error" error="Please pick a value from the drop-down list" promptTitle="" prompt="Please pick a value from the drop-down list" type="list" errorStyle="stop">
      <formula1>"YES"</formula1>
    </dataValidation>
    <dataValidation sqref="MI31" showErrorMessage="1" showInputMessage="1" allowBlank="1" errorTitle="Input error" error="Please pick a value from the drop-down list" promptTitle="" prompt="Please pick a value from the drop-down list" type="list" errorStyle="stop">
      <formula1>"YES"</formula1>
    </dataValidation>
    <dataValidation sqref="MJ31" showErrorMessage="1" showInputMessage="1" allowBlank="1" errorTitle="Input error" error="Please pick a value from the drop-down list" promptTitle="" prompt="Please pick a value from the drop-down list" type="list" errorStyle="stop">
      <formula1>"YES"</formula1>
    </dataValidation>
    <dataValidation sqref="MK31" showErrorMessage="1" showInputMessage="1" allowBlank="1" errorTitle="Input error" error="Please pick a value from the drop-down list" promptTitle="" prompt="Please pick a value from the drop-down list" type="list" errorStyle="stop">
      <formula1>"YES"</formula1>
    </dataValidation>
    <dataValidation sqref="ML31" showErrorMessage="1" showInputMessage="1" allowBlank="1" errorTitle="Input error" error="Please pick a value from the drop-down list" promptTitle="" prompt="Please pick a value from the drop-down list" type="list" errorStyle="stop">
      <formula1>"YES"</formula1>
    </dataValidation>
    <dataValidation sqref="MM31" showErrorMessage="1" showInputMessage="1" allowBlank="1" errorTitle="Input error" error="Please pick a value from the drop-down list" promptTitle="" prompt="Please pick a value from the drop-down list" type="list" errorStyle="stop">
      <formula1>"YES"</formula1>
    </dataValidation>
    <dataValidation sqref="MN31" showErrorMessage="1" showInputMessage="1" allowBlank="1" errorTitle="Input error" error="Please pick a value from the drop-down list" promptTitle="" prompt="Please pick a value from the drop-down list" type="list" errorStyle="stop">
      <formula1>"YES"</formula1>
    </dataValidation>
    <dataValidation sqref="MO31" showErrorMessage="1" showInputMessage="1" allowBlank="1" errorTitle="Input error" error="Please pick a value from the drop-down list" promptTitle="" prompt="Please pick a value from the drop-down list" type="list" errorStyle="stop">
      <formula1>"YES"</formula1>
    </dataValidation>
    <dataValidation sqref="MP31" showErrorMessage="1" showInputMessage="1" allowBlank="1" errorTitle="Input error" error="Please pick a value from the drop-down list" promptTitle="" prompt="Please pick a value from the drop-down list" type="list" errorStyle="stop">
      <formula1>"YES"</formula1>
    </dataValidation>
    <dataValidation sqref="MQ31" showErrorMessage="1" showInputMessage="1" allowBlank="1" errorTitle="Input error" error="Please pick a value from the drop-down list" promptTitle="" prompt="Please pick a value from the drop-down list" type="list" errorStyle="stop">
      <formula1>"YES"</formula1>
    </dataValidation>
    <dataValidation sqref="MR31" showErrorMessage="1" showInputMessage="1" allowBlank="1" errorTitle="Input error" error="Please pick a value from the drop-down list" promptTitle="" prompt="Please pick a value from the drop-down list" type="list" errorStyle="stop">
      <formula1>"YES"</formula1>
    </dataValidation>
    <dataValidation sqref="MS31" showErrorMessage="1" showInputMessage="1" allowBlank="1" errorTitle="Input error" error="Please pick a value from the drop-down list" promptTitle="" prompt="Please pick a value from the drop-down list" type="list" errorStyle="stop">
      <formula1>"YES"</formula1>
    </dataValidation>
    <dataValidation sqref="MT31" showErrorMessage="1" showInputMessage="1" allowBlank="1" errorTitle="Input error" error="Please pick a value from the drop-down list" promptTitle="" prompt="Please pick a value from the drop-down list" type="list" errorStyle="stop">
      <formula1>"YES"</formula1>
    </dataValidation>
    <dataValidation sqref="MU31" showErrorMessage="1" showInputMessage="1" allowBlank="1" errorTitle="Input error" error="Please pick a value from the drop-down list" promptTitle="" prompt="Please pick a value from the drop-down list" type="list" errorStyle="stop">
      <formula1>"YES"</formula1>
    </dataValidation>
    <dataValidation sqref="MV31" showErrorMessage="1" showInputMessage="1" allowBlank="1" errorTitle="Input error" error="Please pick a value from the drop-down list" promptTitle="" prompt="Please pick a value from the drop-down list" type="list" errorStyle="stop">
      <formula1>"YES"</formula1>
    </dataValidation>
    <dataValidation sqref="MW31" showErrorMessage="1" showInputMessage="1" allowBlank="1" errorTitle="Input error" error="Please pick a value from the drop-down list" promptTitle="" prompt="Please pick a value from the drop-down list" type="list" errorStyle="stop">
      <formula1>"YES"</formula1>
    </dataValidation>
    <dataValidation sqref="MX31" showErrorMessage="1" showInputMessage="1" allowBlank="1" errorTitle="Input error" error="Please pick a value from the drop-down list" promptTitle="" prompt="Please pick a value from the drop-down list" type="list" errorStyle="stop">
      <formula1>"YES"</formula1>
    </dataValidation>
    <dataValidation sqref="MY31" showErrorMessage="1" showInputMessage="1" allowBlank="1" errorTitle="Input error" error="Please pick a value from the drop-down list" promptTitle="" prompt="Please pick a value from the drop-down list" type="list" errorStyle="stop">
      <formula1>"YES"</formula1>
    </dataValidation>
    <dataValidation sqref="MZ31" showErrorMessage="1" showInputMessage="1" allowBlank="1" errorTitle="Input error" error="Please pick a value from the drop-down list" promptTitle="" prompt="Please pick a value from the drop-down list" type="list" errorStyle="stop">
      <formula1>"YES"</formula1>
    </dataValidation>
    <dataValidation sqref="NA31" showErrorMessage="1" showInputMessage="1" allowBlank="1" errorTitle="Input error" error="Please pick a value from the drop-down list" promptTitle="" prompt="Please pick a value from the drop-down list" type="list" errorStyle="stop">
      <formula1>"YES"</formula1>
    </dataValidation>
    <dataValidation sqref="NB31" showErrorMessage="1" showInputMessage="1" allowBlank="1" errorTitle="Input error" error="Please pick a value from the drop-down list" promptTitle="" prompt="Please pick a value from the drop-down list" type="list" errorStyle="stop">
      <formula1>"YES"</formula1>
    </dataValidation>
    <dataValidation sqref="NC31" showErrorMessage="1" showInputMessage="1" allowBlank="1" errorTitle="Input error" error="Please pick a value from the drop-down list" promptTitle="" prompt="Please pick a value from the drop-down list" type="list" errorStyle="stop">
      <formula1>"YES"</formula1>
    </dataValidation>
    <dataValidation sqref="ND31" showErrorMessage="1" showInputMessage="1" allowBlank="1" errorTitle="Input error" error="Please pick a value from the drop-down list" promptTitle="" prompt="Please pick a value from the drop-down list" type="list" errorStyle="stop">
      <formula1>"YES"</formula1>
    </dataValidation>
    <dataValidation sqref="NE31" showErrorMessage="1" showInputMessage="1" allowBlank="1" errorTitle="Input error" error="Please pick a value from the drop-down list" promptTitle="" prompt="Please pick a value from the drop-down list" type="list" errorStyle="stop">
      <formula1>"YES"</formula1>
    </dataValidation>
    <dataValidation sqref="NF31" showErrorMessage="1" showInputMessage="1" allowBlank="1" errorTitle="Input error" error="Please pick a value from the drop-down list" promptTitle="" prompt="Please pick a value from the drop-down list" type="list" errorStyle="stop">
      <formula1>"YES"</formula1>
    </dataValidation>
    <dataValidation sqref="NG31" showErrorMessage="1" showInputMessage="1" allowBlank="1" errorTitle="Input error" error="Please pick a value from the drop-down list" promptTitle="" prompt="Please pick a value from the drop-down list" type="list" errorStyle="stop">
      <formula1>"YES"</formula1>
    </dataValidation>
    <dataValidation sqref="NH31" showErrorMessage="1" showInputMessage="1" allowBlank="1" errorTitle="Input error" error="Please pick a value from the drop-down list" promptTitle="" prompt="Please pick a value from the drop-down list" type="list" errorStyle="stop">
      <formula1>"YES"</formula1>
    </dataValidation>
    <dataValidation sqref="NI31" showErrorMessage="1" showInputMessage="1" allowBlank="1" errorTitle="Input error" error="Please pick a value from the drop-down list" promptTitle="" prompt="Please pick a value from the drop-down list" type="list" errorStyle="stop">
      <formula1>"YES"</formula1>
    </dataValidation>
    <dataValidation sqref="NJ31" showErrorMessage="1" showInputMessage="1" allowBlank="1" errorTitle="Input error" error="Please pick a value from the drop-down list" promptTitle="" prompt="Please pick a value from the drop-down list" type="list" errorStyle="stop">
      <formula1>"YES"</formula1>
    </dataValidation>
    <dataValidation sqref="NK31" showErrorMessage="1" showInputMessage="1" allowBlank="1" errorTitle="Input error" error="Please pick a value from the drop-down list" promptTitle="" prompt="Please pick a value from the drop-down list" type="list" errorStyle="stop">
      <formula1>"YES"</formula1>
    </dataValidation>
    <dataValidation sqref="NL31" showErrorMessage="1" showInputMessage="1" allowBlank="1" errorTitle="Input error" error="Please pick a value from the drop-down list" promptTitle="" prompt="Please pick a value from the drop-down list" type="list" errorStyle="stop">
      <formula1>"YES"</formula1>
    </dataValidation>
    <dataValidation sqref="NM31" showErrorMessage="1" showInputMessage="1" allowBlank="1" errorTitle="Input error" error="Please pick a value from the drop-down list" promptTitle="" prompt="Please pick a value from the drop-down list" type="list" errorStyle="stop">
      <formula1>"YES"</formula1>
    </dataValidation>
    <dataValidation sqref="NN31" showErrorMessage="1" showInputMessage="1" allowBlank="1" errorTitle="Input error" error="Please pick a value from the drop-down list" promptTitle="" prompt="Please pick a value from the drop-down list" type="list" errorStyle="stop">
      <formula1>"YES"</formula1>
    </dataValidation>
    <dataValidation sqref="NO31" showErrorMessage="1" showInputMessage="1" allowBlank="1" errorTitle="Input error" error="Please pick a value from the drop-down list" promptTitle="" prompt="Please pick a value from the drop-down list" type="list" errorStyle="stop">
      <formula1>"YES"</formula1>
    </dataValidation>
    <dataValidation sqref="NP31" showErrorMessage="1" showInputMessage="1" allowBlank="1" errorTitle="Input error" error="Please pick a value from the drop-down list" promptTitle="" prompt="Please pick a value from the drop-down list" type="list" errorStyle="stop">
      <formula1>"YES"</formula1>
    </dataValidation>
    <dataValidation sqref="NQ31" showErrorMessage="1" showInputMessage="1" allowBlank="1" errorTitle="Input error" error="Please pick a value from the drop-down list" promptTitle="" prompt="Please pick a value from the drop-down list" type="list" errorStyle="stop">
      <formula1>"YES"</formula1>
    </dataValidation>
    <dataValidation sqref="NR31" showErrorMessage="1" showInputMessage="1" allowBlank="1" errorTitle="Input error" error="Please pick a value from the drop-down list" promptTitle="" prompt="Please pick a value from the drop-down list" type="list" errorStyle="stop">
      <formula1>"YES"</formula1>
    </dataValidation>
    <dataValidation sqref="NS31" showErrorMessage="1" showInputMessage="1" allowBlank="1" errorTitle="Input error" error="Please pick a value from the drop-down list" promptTitle="" prompt="Please pick a value from the drop-down list" type="list" errorStyle="stop">
      <formula1>"YES"</formula1>
    </dataValidation>
    <dataValidation sqref="NT31" showErrorMessage="1" showInputMessage="1" allowBlank="1" errorTitle="Input error" error="Please pick a value from the drop-down list" promptTitle="" prompt="Please pick a value from the drop-down list" type="list" errorStyle="stop">
      <formula1>"YES"</formula1>
    </dataValidation>
    <dataValidation sqref="NU31" showErrorMessage="1" showInputMessage="1" allowBlank="1" errorTitle="Input error" error="Please pick a value from the drop-down list" promptTitle="" prompt="Please pick a value from the drop-down list" type="list" errorStyle="stop">
      <formula1>"YES"</formula1>
    </dataValidation>
    <dataValidation sqref="NV31" showErrorMessage="1" showInputMessage="1" allowBlank="1" errorTitle="Input error" error="Please pick a value from the drop-down list" promptTitle="" prompt="Please pick a value from the drop-down list" type="list" errorStyle="stop">
      <formula1>"YES"</formula1>
    </dataValidation>
    <dataValidation sqref="NW31" showErrorMessage="1" showInputMessage="1" allowBlank="1" errorTitle="Input error" error="Please pick a value from the drop-down list" promptTitle="" prompt="Please pick a value from the drop-down list" type="list" errorStyle="stop">
      <formula1>"YES"</formula1>
    </dataValidation>
    <dataValidation sqref="NX31" showErrorMessage="1" showInputMessage="1" allowBlank="1" errorTitle="Input error" error="Please pick a value from the drop-down list" promptTitle="" prompt="Please pick a value from the drop-down list" type="list" errorStyle="stop">
      <formula1>"YES"</formula1>
    </dataValidation>
    <dataValidation sqref="NY31" showErrorMessage="1" showInputMessage="1" allowBlank="1" errorTitle="Input error" error="Please pick a value from the drop-down list" promptTitle="" prompt="Please pick a value from the drop-down list" type="list" errorStyle="stop">
      <formula1>"YES"</formula1>
    </dataValidation>
    <dataValidation sqref="NZ31" showErrorMessage="1" showInputMessage="1" allowBlank="1" errorTitle="Input error" error="Please pick a value from the drop-down list" promptTitle="" prompt="Please pick a value from the drop-down list" type="list" errorStyle="stop">
      <formula1>"YES"</formula1>
    </dataValidation>
    <dataValidation sqref="OA31" showErrorMessage="1" showInputMessage="1" allowBlank="1" errorTitle="Input error" error="Please pick a value from the drop-down list" promptTitle="" prompt="Please pick a value from the drop-down list" type="list" errorStyle="stop">
      <formula1>"YES"</formula1>
    </dataValidation>
    <dataValidation sqref="OB31" showErrorMessage="1" showInputMessage="1" allowBlank="1" errorTitle="Input error" error="Please pick a value from the drop-down list" promptTitle="" prompt="Please pick a value from the drop-down list" type="list" errorStyle="stop">
      <formula1>"YES"</formula1>
    </dataValidation>
    <dataValidation sqref="OC31" showErrorMessage="1" showInputMessage="1" allowBlank="1" errorTitle="Input error" error="Please pick a value from the drop-down list" promptTitle="" prompt="Please pick a value from the drop-down list" type="list" errorStyle="stop">
      <formula1>"YES"</formula1>
    </dataValidation>
    <dataValidation sqref="OD31" showErrorMessage="1" showInputMessage="1" allowBlank="1" errorTitle="Input error" error="Please pick a value from the drop-down list" promptTitle="" prompt="Please pick a value from the drop-down list" type="list" errorStyle="stop">
      <formula1>"YES"</formula1>
    </dataValidation>
    <dataValidation sqref="OE31" showErrorMessage="1" showInputMessage="1" allowBlank="1" errorTitle="Input error" error="Please pick a value from the drop-down list" promptTitle="" prompt="Please pick a value from the drop-down list" type="list" errorStyle="stop">
      <formula1>"YES"</formula1>
    </dataValidation>
    <dataValidation sqref="OF31" showErrorMessage="1" showInputMessage="1" allowBlank="1" errorTitle="Input error" error="Please pick a value from the drop-down list" promptTitle="" prompt="Please pick a value from the drop-down list" type="list" errorStyle="stop">
      <formula1>"YES"</formula1>
    </dataValidation>
    <dataValidation sqref="OG31" showErrorMessage="1" showInputMessage="1" allowBlank="1" errorTitle="Input error" error="Please pick a value from the drop-down list" promptTitle="" prompt="Please pick a value from the drop-down list" type="list" errorStyle="stop">
      <formula1>"YES"</formula1>
    </dataValidation>
    <dataValidation sqref="OH31" showErrorMessage="1" showInputMessage="1" allowBlank="1" errorTitle="Input error" error="Please pick a value from the drop-down list" promptTitle="" prompt="Please pick a value from the drop-down list" type="list" errorStyle="stop">
      <formula1>"YES"</formula1>
    </dataValidation>
    <dataValidation sqref="OI31" showErrorMessage="1" showInputMessage="1" allowBlank="1" errorTitle="Input error" error="Please pick a value from the drop-down list" promptTitle="" prompt="Please pick a value from the drop-down list" type="list" errorStyle="stop">
      <formula1>"YES"</formula1>
    </dataValidation>
    <dataValidation sqref="OJ31" showErrorMessage="1" showInputMessage="1" allowBlank="1" errorTitle="Input error" error="Please pick a value from the drop-down list" promptTitle="" prompt="Please pick a value from the drop-down list" type="list" errorStyle="stop">
      <formula1>"YES"</formula1>
    </dataValidation>
    <dataValidation sqref="OK31" showErrorMessage="1" showInputMessage="1" allowBlank="1" errorTitle="Input error" error="Please pick a value from the drop-down list" promptTitle="" prompt="Please pick a value from the drop-down list" type="list" errorStyle="stop">
      <formula1>"YES"</formula1>
    </dataValidation>
    <dataValidation sqref="OL31" showErrorMessage="1" showInputMessage="1" allowBlank="1" errorTitle="Input error" error="Please pick a value from the drop-down list" promptTitle="" prompt="Please pick a value from the drop-down list" type="list" errorStyle="stop">
      <formula1>"YES"</formula1>
    </dataValidation>
    <dataValidation sqref="OM31" showErrorMessage="1" showInputMessage="1" allowBlank="1" errorTitle="Input error" error="Please pick a value from the drop-down list" promptTitle="" prompt="Please pick a value from the drop-down list" type="list" errorStyle="stop">
      <formula1>"YES"</formula1>
    </dataValidation>
    <dataValidation sqref="ON31" showErrorMessage="1" showInputMessage="1" allowBlank="1" errorTitle="Input error" error="Please pick a value from the drop-down list" promptTitle="" prompt="Please pick a value from the drop-down list" type="list" errorStyle="stop">
      <formula1>"YES"</formula1>
    </dataValidation>
    <dataValidation sqref="OO31" showErrorMessage="1" showInputMessage="1" allowBlank="1" errorTitle="Input error" error="Please pick a value from the drop-down list" promptTitle="" prompt="Please pick a value from the drop-down list" type="list" errorStyle="stop">
      <formula1>"YES"</formula1>
    </dataValidation>
    <dataValidation sqref="OP31" showErrorMessage="1" showInputMessage="1" allowBlank="1" errorTitle="Input error" error="Please pick a value from the drop-down list" promptTitle="" prompt="Please pick a value from the drop-down list" type="list" errorStyle="stop">
      <formula1>"YES"</formula1>
    </dataValidation>
    <dataValidation sqref="OQ31" showErrorMessage="1" showInputMessage="1" allowBlank="1" errorTitle="Input error" error="Please pick a value from the drop-down list" promptTitle="" prompt="Please pick a value from the drop-down list" type="list" errorStyle="stop">
      <formula1>"YES"</formula1>
    </dataValidation>
    <dataValidation sqref="OR31" showErrorMessage="1" showInputMessage="1" allowBlank="1" errorTitle="Input error" error="Please pick a value from the drop-down list" promptTitle="" prompt="Please pick a value from the drop-down list" type="list" errorStyle="stop">
      <formula1>"YES"</formula1>
    </dataValidation>
    <dataValidation sqref="OS31" showErrorMessage="1" showInputMessage="1" allowBlank="1" errorTitle="Input error" error="Please pick a value from the drop-down list" promptTitle="" prompt="Please pick a value from the drop-down list" type="list" errorStyle="stop">
      <formula1>"YES"</formula1>
    </dataValidation>
    <dataValidation sqref="OT31" showErrorMessage="1" showInputMessage="1" allowBlank="1" errorTitle="Input error" error="Please pick a value from the drop-down list" promptTitle="" prompt="Please pick a value from the drop-down list" type="list" errorStyle="stop">
      <formula1>"YES"</formula1>
    </dataValidation>
    <dataValidation sqref="OU31" showErrorMessage="1" showInputMessage="1" allowBlank="1" errorTitle="Input error" error="Please pick a value from the drop-down list" promptTitle="" prompt="Please pick a value from the drop-down list" type="list" errorStyle="stop">
      <formula1>"YES"</formula1>
    </dataValidation>
    <dataValidation sqref="OV31" showErrorMessage="1" showInputMessage="1" allowBlank="1" errorTitle="Input error" error="Please pick a value from the drop-down list" promptTitle="" prompt="Please pick a value from the drop-down list" type="list" errorStyle="stop">
      <formula1>"YES"</formula1>
    </dataValidation>
    <dataValidation sqref="OW31" showErrorMessage="1" showInputMessage="1" allowBlank="1" errorTitle="Input error" error="Please pick a value from the drop-down list" promptTitle="" prompt="Please pick a value from the drop-down list" type="list" errorStyle="stop">
      <formula1>"YES"</formula1>
    </dataValidation>
    <dataValidation sqref="OX31" showErrorMessage="1" showInputMessage="1" allowBlank="1" errorTitle="Input error" error="Please pick a value from the drop-down list" promptTitle="" prompt="Please pick a value from the drop-down list" type="list" errorStyle="stop">
      <formula1>"YES"</formula1>
    </dataValidation>
    <dataValidation sqref="OY31" showErrorMessage="1" showInputMessage="1" allowBlank="1" errorTitle="Input error" error="Please pick a value from the drop-down list" promptTitle="" prompt="Please pick a value from the drop-down list" type="list" errorStyle="stop">
      <formula1>"YES"</formula1>
    </dataValidation>
    <dataValidation sqref="OZ31" showErrorMessage="1" showInputMessage="1" allowBlank="1" errorTitle="Input error" error="Please pick a value from the drop-down list" promptTitle="" prompt="Please pick a value from the drop-down list" type="list" errorStyle="stop">
      <formula1>"YES"</formula1>
    </dataValidation>
    <dataValidation sqref="PA31" showErrorMessage="1" showInputMessage="1" allowBlank="1" errorTitle="Input error" error="Please pick a value from the drop-down list" promptTitle="" prompt="Please pick a value from the drop-down list" type="list" errorStyle="stop">
      <formula1>"YES"</formula1>
    </dataValidation>
    <dataValidation sqref="PB31" showErrorMessage="1" showInputMessage="1" allowBlank="1" errorTitle="Input error" error="Please pick a value from the drop-down list" promptTitle="" prompt="Please pick a value from the drop-down list" type="list" errorStyle="stop">
      <formula1>"YES"</formula1>
    </dataValidation>
    <dataValidation sqref="PC31" showErrorMessage="1" showInputMessage="1" allowBlank="1" errorTitle="Input error" error="Please pick a value from the drop-down list" promptTitle="" prompt="Please pick a value from the drop-down list" type="list" errorStyle="stop">
      <formula1>"YES"</formula1>
    </dataValidation>
    <dataValidation sqref="PD31" showErrorMessage="1" showInputMessage="1" allowBlank="1" errorTitle="Input error" error="Please pick a value from the drop-down list" promptTitle="" prompt="Please pick a value from the drop-down list" type="list" errorStyle="stop">
      <formula1>"YES"</formula1>
    </dataValidation>
    <dataValidation sqref="PE31" showErrorMessage="1" showInputMessage="1" allowBlank="1" errorTitle="Input error" error="Please pick a value from the drop-down list" promptTitle="" prompt="Please pick a value from the drop-down list" type="list" errorStyle="stop">
      <formula1>"YES"</formula1>
    </dataValidation>
    <dataValidation sqref="PF31" showErrorMessage="1" showInputMessage="1" allowBlank="1" errorTitle="Input error" error="Please pick a value from the drop-down list" promptTitle="" prompt="Please pick a value from the drop-down list" type="list" errorStyle="stop">
      <formula1>"YES"</formula1>
    </dataValidation>
    <dataValidation sqref="PG31" showErrorMessage="1" showInputMessage="1" allowBlank="1" errorTitle="Input error" error="Please pick a value from the drop-down list" promptTitle="" prompt="Please pick a value from the drop-down list" type="list" errorStyle="stop">
      <formula1>"YES"</formula1>
    </dataValidation>
    <dataValidation sqref="PH31" showErrorMessage="1" showInputMessage="1" allowBlank="1" errorTitle="Input error" error="Please pick a value from the drop-down list" promptTitle="" prompt="Please pick a value from the drop-down list" type="list" errorStyle="stop">
      <formula1>"YES"</formula1>
    </dataValidation>
    <dataValidation sqref="PI31" showErrorMessage="1" showInputMessage="1" allowBlank="1" errorTitle="Input error" error="Please pick a value from the drop-down list" promptTitle="" prompt="Please pick a value from the drop-down list" type="list" errorStyle="stop">
      <formula1>"YES"</formula1>
    </dataValidation>
    <dataValidation sqref="PJ31" showErrorMessage="1" showInputMessage="1" allowBlank="1" errorTitle="Input error" error="Please pick a value from the drop-down list" promptTitle="" prompt="Please pick a value from the drop-down list" type="list" errorStyle="stop">
      <formula1>"YES"</formula1>
    </dataValidation>
    <dataValidation sqref="PK31" showErrorMessage="1" showInputMessage="1" allowBlank="1" errorTitle="Input error" error="Please pick a value from the drop-down list" promptTitle="" prompt="Please pick a value from the drop-down list" type="list" errorStyle="stop">
      <formula1>"YES"</formula1>
    </dataValidation>
    <dataValidation sqref="PL31" showErrorMessage="1" showInputMessage="1" allowBlank="1" errorTitle="Input error" error="Please pick a value from the drop-down list" promptTitle="" prompt="Please pick a value from the drop-down list" type="list" errorStyle="stop">
      <formula1>"YES"</formula1>
    </dataValidation>
    <dataValidation sqref="PM31" showErrorMessage="1" showInputMessage="1" allowBlank="1" errorTitle="Input error" error="Please pick a value from the drop-down list" promptTitle="" prompt="Please pick a value from the drop-down list" type="list" errorStyle="stop">
      <formula1>"YES"</formula1>
    </dataValidation>
    <dataValidation sqref="PN31" showErrorMessage="1" showInputMessage="1" allowBlank="1" errorTitle="Input error" error="Please pick a value from the drop-down list" promptTitle="" prompt="Please pick a value from the drop-down list" type="list" errorStyle="stop">
      <formula1>"YES"</formula1>
    </dataValidation>
    <dataValidation sqref="PO31" showErrorMessage="1" showInputMessage="1" allowBlank="1" errorTitle="Input error" error="Please pick a value from the drop-down list" promptTitle="" prompt="Please pick a value from the drop-down list" type="list" errorStyle="stop">
      <formula1>"YES"</formula1>
    </dataValidation>
    <dataValidation sqref="PP31" showErrorMessage="1" showInputMessage="1" allowBlank="1" errorTitle="Input error" error="Please pick a value from the drop-down list" promptTitle="" prompt="Please pick a value from the drop-down list" type="list" errorStyle="stop">
      <formula1>"YES"</formula1>
    </dataValidation>
    <dataValidation sqref="PQ31" showErrorMessage="1" showInputMessage="1" allowBlank="1" errorTitle="Input error" error="Please pick a value from the drop-down list" promptTitle="" prompt="Please pick a value from the drop-down list" type="list" errorStyle="stop">
      <formula1>"YES"</formula1>
    </dataValidation>
    <dataValidation sqref="PR31" showErrorMessage="1" showInputMessage="1" allowBlank="1" errorTitle="Input error" error="Please pick a value from the drop-down list" promptTitle="" prompt="Please pick a value from the drop-down list" type="list" errorStyle="stop">
      <formula1>"YES"</formula1>
    </dataValidation>
    <dataValidation sqref="PS31" showErrorMessage="1" showInputMessage="1" allowBlank="1" errorTitle="Input error" error="Please pick a value from the drop-down list" promptTitle="" prompt="Please pick a value from the drop-down list" type="list" errorStyle="stop">
      <formula1>"YES"</formula1>
    </dataValidation>
    <dataValidation sqref="PT31" showErrorMessage="1" showInputMessage="1" allowBlank="1" errorTitle="Input error" error="Please pick a value from the drop-down list" promptTitle="" prompt="Please pick a value from the drop-down list" type="list" errorStyle="stop">
      <formula1>"YES"</formula1>
    </dataValidation>
    <dataValidation sqref="PU31" showErrorMessage="1" showInputMessage="1" allowBlank="1" errorTitle="Input error" error="Please pick a value from the drop-down list" promptTitle="" prompt="Please pick a value from the drop-down list" type="list" errorStyle="stop">
      <formula1>"YES"</formula1>
    </dataValidation>
    <dataValidation sqref="PV31" showErrorMessage="1" showInputMessage="1" allowBlank="1" errorTitle="Input error" error="Please pick a value from the drop-down list" promptTitle="" prompt="Please pick a value from the drop-down list" type="list" errorStyle="stop">
      <formula1>"YES"</formula1>
    </dataValidation>
    <dataValidation sqref="PW31" showErrorMessage="1" showInputMessage="1" allowBlank="1" errorTitle="Input error" error="Please pick a value from the drop-down list" promptTitle="" prompt="Please pick a value from the drop-down list" type="list" errorStyle="stop">
      <formula1>"YES"</formula1>
    </dataValidation>
    <dataValidation sqref="PX31" showErrorMessage="1" showInputMessage="1" allowBlank="1" errorTitle="Input error" error="Please pick a value from the drop-down list" promptTitle="" prompt="Please pick a value from the drop-down list" type="list" errorStyle="stop">
      <formula1>"YES"</formula1>
    </dataValidation>
    <dataValidation sqref="PY31" showErrorMessage="1" showInputMessage="1" allowBlank="1" errorTitle="Input error" error="Please pick a value from the drop-down list" promptTitle="" prompt="Please pick a value from the drop-down list" type="list" errorStyle="stop">
      <formula1>"YES"</formula1>
    </dataValidation>
    <dataValidation sqref="PZ31" showErrorMessage="1" showInputMessage="1" allowBlank="1" errorTitle="Input error" error="Please pick a value from the drop-down list" promptTitle="" prompt="Please pick a value from the drop-down list" type="list" errorStyle="stop">
      <formula1>"YES"</formula1>
    </dataValidation>
    <dataValidation sqref="QA31" showErrorMessage="1" showInputMessage="1" allowBlank="1" errorTitle="Input error" error="Please pick a value from the drop-down list" promptTitle="" prompt="Please pick a value from the drop-down list" type="list" errorStyle="stop">
      <formula1>"YES"</formula1>
    </dataValidation>
    <dataValidation sqref="QB31" showErrorMessage="1" showInputMessage="1" allowBlank="1" errorTitle="Input error" error="Please pick a value from the drop-down list" promptTitle="" prompt="Please pick a value from the drop-down list" type="list" errorStyle="stop">
      <formula1>"YES"</formula1>
    </dataValidation>
    <dataValidation sqref="QC31" showErrorMessage="1" showInputMessage="1" allowBlank="1" errorTitle="Input error" error="Please pick a value from the drop-down list" promptTitle="" prompt="Please pick a value from the drop-down list" type="list" errorStyle="stop">
      <formula1>"YES"</formula1>
    </dataValidation>
    <dataValidation sqref="QD31" showErrorMessage="1" showInputMessage="1" allowBlank="1" errorTitle="Input error" error="Please pick a value from the drop-down list" promptTitle="" prompt="Please pick a value from the drop-down list" type="list" errorStyle="stop">
      <formula1>"YES"</formula1>
    </dataValidation>
    <dataValidation sqref="QE31" showErrorMessage="1" showInputMessage="1" allowBlank="1" errorTitle="Input error" error="Please pick a value from the drop-down list" promptTitle="" prompt="Please pick a value from the drop-down list" type="list" errorStyle="stop">
      <formula1>"YES"</formula1>
    </dataValidation>
    <dataValidation sqref="QF31" showErrorMessage="1" showInputMessage="1" allowBlank="1" errorTitle="Input error" error="Please pick a value from the drop-down list" promptTitle="" prompt="Please pick a value from the drop-down list" type="list" errorStyle="stop">
      <formula1>"YES"</formula1>
    </dataValidation>
    <dataValidation sqref="QG31" showErrorMessage="1" showInputMessage="1" allowBlank="1" errorTitle="Input error" error="Please pick a value from the drop-down list" promptTitle="" prompt="Please pick a value from the drop-down list" type="list" errorStyle="stop">
      <formula1>"YES"</formula1>
    </dataValidation>
    <dataValidation sqref="QH31" showErrorMessage="1" showInputMessage="1" allowBlank="1" errorTitle="Input error" error="Please pick a value from the drop-down list" promptTitle="" prompt="Please pick a value from the drop-down list" type="list" errorStyle="stop">
      <formula1>"YES"</formula1>
    </dataValidation>
    <dataValidation sqref="QI31" showErrorMessage="1" showInputMessage="1" allowBlank="1" errorTitle="Input error" error="Please pick a value from the drop-down list" promptTitle="" prompt="Please pick a value from the drop-down list" type="list" errorStyle="stop">
      <formula1>"YES"</formula1>
    </dataValidation>
    <dataValidation sqref="QJ31" showErrorMessage="1" showInputMessage="1" allowBlank="1" errorTitle="Input error" error="Please pick a value from the drop-down list" promptTitle="" prompt="Please pick a value from the drop-down list" type="list" errorStyle="stop">
      <formula1>"YES"</formula1>
    </dataValidation>
    <dataValidation sqref="QK31" showErrorMessage="1" showInputMessage="1" allowBlank="1" errorTitle="Input error" error="Please pick a value from the drop-down list" promptTitle="" prompt="Please pick a value from the drop-down list" type="list" errorStyle="stop">
      <formula1>"YES"</formula1>
    </dataValidation>
    <dataValidation sqref="QL31" showErrorMessage="1" showInputMessage="1" allowBlank="1" errorTitle="Input error" error="Please pick a value from the drop-down list" promptTitle="" prompt="Please pick a value from the drop-down list" type="list" errorStyle="stop">
      <formula1>"YES"</formula1>
    </dataValidation>
    <dataValidation sqref="QM31" showErrorMessage="1" showInputMessage="1" allowBlank="1" errorTitle="Input error" error="Please pick a value from the drop-down list" promptTitle="" prompt="Please pick a value from the drop-down list" type="list" errorStyle="stop">
      <formula1>"YES"</formula1>
    </dataValidation>
    <dataValidation sqref="QN31" showErrorMessage="1" showInputMessage="1" allowBlank="1" errorTitle="Input error" error="Please pick a value from the drop-down list" promptTitle="" prompt="Please pick a value from the drop-down list" type="list" errorStyle="stop">
      <formula1>"YES"</formula1>
    </dataValidation>
    <dataValidation sqref="QO31" showErrorMessage="1" showInputMessage="1" allowBlank="1" errorTitle="Input error" error="Please pick a value from the drop-down list" promptTitle="" prompt="Please pick a value from the drop-down list" type="list" errorStyle="stop">
      <formula1>"YES"</formula1>
    </dataValidation>
    <dataValidation sqref="QP31" showErrorMessage="1" showInputMessage="1" allowBlank="1" errorTitle="Input error" error="Please pick a value from the drop-down list" promptTitle="" prompt="Please pick a value from the drop-down list" type="list" errorStyle="stop">
      <formula1>"YES"</formula1>
    </dataValidation>
    <dataValidation sqref="QQ31" showErrorMessage="1" showInputMessage="1" allowBlank="1" errorTitle="Input error" error="Please pick a value from the drop-down list" promptTitle="" prompt="Please pick a value from the drop-down list" type="list" errorStyle="stop">
      <formula1>"YES"</formula1>
    </dataValidation>
    <dataValidation sqref="QR31" showErrorMessage="1" showInputMessage="1" allowBlank="1" errorTitle="Input error" error="Please pick a value from the drop-down list" promptTitle="" prompt="Please pick a value from the drop-down list" type="list" errorStyle="stop">
      <formula1>"YES"</formula1>
    </dataValidation>
    <dataValidation sqref="QS31" showErrorMessage="1" showInputMessage="1" allowBlank="1" errorTitle="Input error" error="Please pick a value from the drop-down list" promptTitle="" prompt="Please pick a value from the drop-down list" type="list" errorStyle="stop">
      <formula1>"YES"</formula1>
    </dataValidation>
    <dataValidation sqref="QT31" showErrorMessage="1" showInputMessage="1" allowBlank="1" errorTitle="Input error" error="Please pick a value from the drop-down list" promptTitle="" prompt="Please pick a value from the drop-down list" type="list" errorStyle="stop">
      <formula1>"YES"</formula1>
    </dataValidation>
    <dataValidation sqref="QU31" showErrorMessage="1" showInputMessage="1" allowBlank="1" errorTitle="Input error" error="Please pick a value from the drop-down list" promptTitle="" prompt="Please pick a value from the drop-down list" type="list" errorStyle="stop">
      <formula1>"YES"</formula1>
    </dataValidation>
    <dataValidation sqref="QV31" showErrorMessage="1" showInputMessage="1" allowBlank="1" errorTitle="Input error" error="Please pick a value from the drop-down list" promptTitle="" prompt="Please pick a value from the drop-down list" type="list" errorStyle="stop">
      <formula1>"YES"</formula1>
    </dataValidation>
    <dataValidation sqref="QW31" showErrorMessage="1" showInputMessage="1" allowBlank="1" errorTitle="Input error" error="Please pick a value from the drop-down list" promptTitle="" prompt="Please pick a value from the drop-down list" type="list" errorStyle="stop">
      <formula1>"YES"</formula1>
    </dataValidation>
    <dataValidation sqref="QX31" showErrorMessage="1" showInputMessage="1" allowBlank="1" errorTitle="Input error" error="Please pick a value from the drop-down list" promptTitle="" prompt="Please pick a value from the drop-down list" type="list" errorStyle="stop">
      <formula1>"YES"</formula1>
    </dataValidation>
    <dataValidation sqref="QY31" showErrorMessage="1" showInputMessage="1" allowBlank="1" errorTitle="Input error" error="Please pick a value from the drop-down list" promptTitle="" prompt="Please pick a value from the drop-down list" type="list" errorStyle="stop">
      <formula1>"YES"</formula1>
    </dataValidation>
    <dataValidation sqref="QZ31" showErrorMessage="1" showInputMessage="1" allowBlank="1" errorTitle="Input error" error="Please pick a value from the drop-down list" promptTitle="" prompt="Please pick a value from the drop-down list" type="list" errorStyle="stop">
      <formula1>"YES"</formula1>
    </dataValidation>
    <dataValidation sqref="RA31" showErrorMessage="1" showInputMessage="1" allowBlank="1" errorTitle="Input error" error="Please pick a value from the drop-down list" promptTitle="" prompt="Please pick a value from the drop-down list" type="list" errorStyle="stop">
      <formula1>"YES"</formula1>
    </dataValidation>
    <dataValidation sqref="RB31" showErrorMessage="1" showInputMessage="1" allowBlank="1" errorTitle="Input error" error="Please pick a value from the drop-down list" promptTitle="" prompt="Please pick a value from the drop-down list" type="list" errorStyle="stop">
      <formula1>"YES"</formula1>
    </dataValidation>
    <dataValidation sqref="RC31" showErrorMessage="1" showInputMessage="1" allowBlank="1" errorTitle="Input error" error="Please pick a value from the drop-down list" promptTitle="" prompt="Please pick a value from the drop-down list" type="list" errorStyle="stop">
      <formula1>"YES"</formula1>
    </dataValidation>
    <dataValidation sqref="RD31" showErrorMessage="1" showInputMessage="1" allowBlank="1" errorTitle="Input error" error="Please pick a value from the drop-down list" promptTitle="" prompt="Please pick a value from the drop-down list" type="list" errorStyle="stop">
      <formula1>"YES"</formula1>
    </dataValidation>
    <dataValidation sqref="RE31" showErrorMessage="1" showInputMessage="1" allowBlank="1" errorTitle="Input error" error="Please pick a value from the drop-down list" promptTitle="" prompt="Please pick a value from the drop-down list" type="list" errorStyle="stop">
      <formula1>"YES"</formula1>
    </dataValidation>
    <dataValidation sqref="RF31" showErrorMessage="1" showInputMessage="1" allowBlank="1" errorTitle="Input error" error="Please pick a value from the drop-down list" promptTitle="" prompt="Please pick a value from the drop-down list" type="list" errorStyle="stop">
      <formula1>"YES"</formula1>
    </dataValidation>
    <dataValidation sqref="RG31" showErrorMessage="1" showInputMessage="1" allowBlank="1" errorTitle="Input error" error="Please pick a value from the drop-down list" promptTitle="" prompt="Please pick a value from the drop-down list" type="list" errorStyle="stop">
      <formula1>"YES"</formula1>
    </dataValidation>
    <dataValidation sqref="RH31" showErrorMessage="1" showInputMessage="1" allowBlank="1" errorTitle="Input error" error="Please pick a value from the drop-down list" promptTitle="" prompt="Please pick a value from the drop-down list" type="list" errorStyle="stop">
      <formula1>"YES"</formula1>
    </dataValidation>
    <dataValidation sqref="RI31" showErrorMessage="1" showInputMessage="1" allowBlank="1" errorTitle="Input error" error="Please pick a value from the drop-down list" promptTitle="" prompt="Please pick a value from the drop-down list" type="list" errorStyle="stop">
      <formula1>"YES"</formula1>
    </dataValidation>
    <dataValidation sqref="RJ31" showErrorMessage="1" showInputMessage="1" allowBlank="1" errorTitle="Input error" error="Please pick a value from the drop-down list" promptTitle="" prompt="Please pick a value from the drop-down list" type="list" errorStyle="stop">
      <formula1>"YES"</formula1>
    </dataValidation>
    <dataValidation sqref="RK31" showErrorMessage="1" showInputMessage="1" allowBlank="1" errorTitle="Input error" error="Please pick a value from the drop-down list" promptTitle="" prompt="Please pick a value from the drop-down list" type="list" errorStyle="stop">
      <formula1>"YES"</formula1>
    </dataValidation>
    <dataValidation sqref="RL31" showErrorMessage="1" showInputMessage="1" allowBlank="1" errorTitle="Input error" error="Please pick a value from the drop-down list" promptTitle="" prompt="Please pick a value from the drop-down list" type="list" errorStyle="stop">
      <formula1>"YES"</formula1>
    </dataValidation>
    <dataValidation sqref="RM31" showErrorMessage="1" showInputMessage="1" allowBlank="1" errorTitle="Input error" error="Please pick a value from the drop-down list" promptTitle="" prompt="Please pick a value from the drop-down list" type="list" errorStyle="stop">
      <formula1>"YES"</formula1>
    </dataValidation>
    <dataValidation sqref="RN31" showErrorMessage="1" showInputMessage="1" allowBlank="1" errorTitle="Input error" error="Please pick a value from the drop-down list" promptTitle="" prompt="Please pick a value from the drop-down list" type="list" errorStyle="stop">
      <formula1>"YES"</formula1>
    </dataValidation>
    <dataValidation sqref="RO31" showErrorMessage="1" showInputMessage="1" allowBlank="1" errorTitle="Input error" error="Please pick a value from the drop-down list" promptTitle="" prompt="Please pick a value from the drop-down list" type="list" errorStyle="stop">
      <formula1>"YES"</formula1>
    </dataValidation>
    <dataValidation sqref="RP31" showErrorMessage="1" showInputMessage="1" allowBlank="1" errorTitle="Input error" error="Please pick a value from the drop-down list" promptTitle="" prompt="Please pick a value from the drop-down list" type="list" errorStyle="stop">
      <formula1>"YES"</formula1>
    </dataValidation>
    <dataValidation sqref="RQ31" showErrorMessage="1" showInputMessage="1" allowBlank="1" errorTitle="Input error" error="Please pick a value from the drop-down list" promptTitle="" prompt="Please pick a value from the drop-down list" type="list" errorStyle="stop">
      <formula1>"YES"</formula1>
    </dataValidation>
    <dataValidation sqref="RR31" showErrorMessage="1" showInputMessage="1" allowBlank="1" errorTitle="Input error" error="Please pick a value from the drop-down list" promptTitle="" prompt="Please pick a value from the drop-down list" type="list" errorStyle="stop">
      <formula1>"YES"</formula1>
    </dataValidation>
    <dataValidation sqref="RS31" showErrorMessage="1" showInputMessage="1" allowBlank="1" errorTitle="Input error" error="Please pick a value from the drop-down list" promptTitle="" prompt="Please pick a value from the drop-down list" type="list" errorStyle="stop">
      <formula1>"YES"</formula1>
    </dataValidation>
    <dataValidation sqref="RT31" showErrorMessage="1" showInputMessage="1" allowBlank="1" errorTitle="Input error" error="Please pick a value from the drop-down list" promptTitle="" prompt="Please pick a value from the drop-down list" type="list" errorStyle="stop">
      <formula1>"YES"</formula1>
    </dataValidation>
    <dataValidation sqref="RU31" showErrorMessage="1" showInputMessage="1" allowBlank="1" errorTitle="Input error" error="Please pick a value from the drop-down list" promptTitle="" prompt="Please pick a value from the drop-down list" type="list" errorStyle="stop">
      <formula1>"YES"</formula1>
    </dataValidation>
    <dataValidation sqref="RV31" showErrorMessage="1" showInputMessage="1" allowBlank="1" errorTitle="Input error" error="Please pick a value from the drop-down list" promptTitle="" prompt="Please pick a value from the drop-down list" type="list" errorStyle="stop">
      <formula1>"YES"</formula1>
    </dataValidation>
    <dataValidation sqref="RW31" showErrorMessage="1" showInputMessage="1" allowBlank="1" errorTitle="Input error" error="Please pick a value from the drop-down list" promptTitle="" prompt="Please pick a value from the drop-down list" type="list" errorStyle="stop">
      <formula1>"YES"</formula1>
    </dataValidation>
    <dataValidation sqref="RX31" showErrorMessage="1" showInputMessage="1" allowBlank="1" errorTitle="Input error" error="Please pick a value from the drop-down list" promptTitle="" prompt="Please pick a value from the drop-down list" type="list" errorStyle="stop">
      <formula1>"YES"</formula1>
    </dataValidation>
    <dataValidation sqref="RY31" showErrorMessage="1" showInputMessage="1" allowBlank="1" errorTitle="Input error" error="Please pick a value from the drop-down list" promptTitle="" prompt="Please pick a value from the drop-down list" type="list" errorStyle="stop">
      <formula1>"YES"</formula1>
    </dataValidation>
    <dataValidation sqref="RZ31" showErrorMessage="1" showInputMessage="1" allowBlank="1" errorTitle="Input error" error="Please pick a value from the drop-down list" promptTitle="" prompt="Please pick a value from the drop-down list" type="list" errorStyle="stop">
      <formula1>"YES"</formula1>
    </dataValidation>
    <dataValidation sqref="SA31" showErrorMessage="1" showInputMessage="1" allowBlank="1" errorTitle="Input error" error="Please pick a value from the drop-down list" promptTitle="" prompt="Please pick a value from the drop-down list" type="list" errorStyle="stop">
      <formula1>"YES"</formula1>
    </dataValidation>
    <dataValidation sqref="SB31" showErrorMessage="1" showInputMessage="1" allowBlank="1" errorTitle="Input error" error="Please pick a value from the drop-down list" promptTitle="" prompt="Please pick a value from the drop-down list" type="list" errorStyle="stop">
      <formula1>"YES"</formula1>
    </dataValidation>
    <dataValidation sqref="SC31" showErrorMessage="1" showInputMessage="1" allowBlank="1" errorTitle="Input error" error="Please pick a value from the drop-down list" promptTitle="" prompt="Please pick a value from the drop-down list" type="list" errorStyle="stop">
      <formula1>"YES"</formula1>
    </dataValidation>
    <dataValidation sqref="SD31" showErrorMessage="1" showInputMessage="1" allowBlank="1" errorTitle="Input error" error="Please pick a value from the drop-down list" promptTitle="" prompt="Please pick a value from the drop-down list" type="list" errorStyle="stop">
      <formula1>"YES"</formula1>
    </dataValidation>
    <dataValidation sqref="SE31" showErrorMessage="1" showInputMessage="1" allowBlank="1" errorTitle="Input error" error="Please pick a value from the drop-down list" promptTitle="" prompt="Please pick a value from the drop-down list" type="list" errorStyle="stop">
      <formula1>"YES"</formula1>
    </dataValidation>
    <dataValidation sqref="SF31" showErrorMessage="1" showInputMessage="1" allowBlank="1" errorTitle="Input error" error="Please pick a value from the drop-down list" promptTitle="" prompt="Please pick a value from the drop-down list" type="list" errorStyle="stop">
      <formula1>"YES"</formula1>
    </dataValidation>
    <dataValidation sqref="SG31" showErrorMessage="1" showInputMessage="1" allowBlank="1" errorTitle="Input error" error="Please pick a value from the drop-down list" promptTitle="" prompt="Please pick a value from the drop-down list" type="list" errorStyle="stop">
      <formula1>"YES"</formula1>
    </dataValidation>
    <dataValidation sqref="SH31" showErrorMessage="1" showInputMessage="1" allowBlank="1" errorTitle="Input error" error="Please pick a value from the drop-down list" promptTitle="" prompt="Please pick a value from the drop-down list" type="list" errorStyle="stop">
      <formula1>"YES"</formula1>
    </dataValidation>
    <dataValidation sqref="SI31" showErrorMessage="1" showInputMessage="1" allowBlank="1" errorTitle="Input error" error="Please pick a value from the drop-down list" promptTitle="" prompt="Please pick a value from the drop-down list" type="list" errorStyle="stop">
      <formula1>"YES"</formula1>
    </dataValidation>
    <dataValidation sqref="SJ31" showErrorMessage="1" showInputMessage="1" allowBlank="1" errorTitle="Input error" error="Please pick a value from the drop-down list" promptTitle="" prompt="Please pick a value from the drop-down list" type="list" errorStyle="stop">
      <formula1>"YES"</formula1>
    </dataValidation>
    <dataValidation sqref="E32" showErrorMessage="1" showInputMessage="1" allowBlank="1" errorTitle="Input error" error="Please pick a value from the drop-down list" promptTitle="" prompt="Please pick a value from the drop-down list" type="list" errorStyle="stop">
      <formula1>"YES"</formula1>
    </dataValidation>
    <dataValidation sqref="F32" showErrorMessage="1" showInputMessage="1" allowBlank="1" errorTitle="Input error" error="Please pick a value from the drop-down list" promptTitle="" prompt="Please pick a value from the drop-down list" type="list" errorStyle="stop">
      <formula1>"YES"</formula1>
    </dataValidation>
    <dataValidation sqref="G32" showErrorMessage="1" showInputMessage="1" allowBlank="1" errorTitle="Input error" error="Please pick a value from the drop-down list" promptTitle="" prompt="Please pick a value from the drop-down list" type="list" errorStyle="stop">
      <formula1>"YES"</formula1>
    </dataValidation>
    <dataValidation sqref="H32" showErrorMessage="1" showInputMessage="1" allowBlank="1" errorTitle="Input error" error="Please pick a value from the drop-down list" promptTitle="" prompt="Please pick a value from the drop-down list" type="list" errorStyle="stop">
      <formula1>"YES"</formula1>
    </dataValidation>
    <dataValidation sqref="I32" showErrorMessage="1" showInputMessage="1" allowBlank="1" errorTitle="Input error" error="Please pick a value from the drop-down list" promptTitle="" prompt="Please pick a value from the drop-down list" type="list" errorStyle="stop">
      <formula1>"YES"</formula1>
    </dataValidation>
    <dataValidation sqref="J32" showErrorMessage="1" showInputMessage="1" allowBlank="1" errorTitle="Input error" error="Please pick a value from the drop-down list" promptTitle="" prompt="Please pick a value from the drop-down list" type="list" errorStyle="stop">
      <formula1>"YES"</formula1>
    </dataValidation>
    <dataValidation sqref="K32" showErrorMessage="1" showInputMessage="1" allowBlank="1" errorTitle="Input error" error="Please pick a value from the drop-down list" promptTitle="" prompt="Please pick a value from the drop-down list" type="list" errorStyle="stop">
      <formula1>"YES"</formula1>
    </dataValidation>
    <dataValidation sqref="L32" showErrorMessage="1" showInputMessage="1" allowBlank="1" errorTitle="Input error" error="Please pick a value from the drop-down list" promptTitle="" prompt="Please pick a value from the drop-down list" type="list" errorStyle="stop">
      <formula1>"YES"</formula1>
    </dataValidation>
    <dataValidation sqref="M32" showErrorMessage="1" showInputMessage="1" allowBlank="1" errorTitle="Input error" error="Please pick a value from the drop-down list" promptTitle="" prompt="Please pick a value from the drop-down list" type="list" errorStyle="stop">
      <formula1>"YES"</formula1>
    </dataValidation>
    <dataValidation sqref="N32" showErrorMessage="1" showInputMessage="1" allowBlank="1" errorTitle="Input error" error="Please pick a value from the drop-down list" promptTitle="" prompt="Please pick a value from the drop-down list" type="list" errorStyle="stop">
      <formula1>"YES"</formula1>
    </dataValidation>
    <dataValidation sqref="O32" showErrorMessage="1" showInputMessage="1" allowBlank="1" errorTitle="Input error" error="Please pick a value from the drop-down list" promptTitle="" prompt="Please pick a value from the drop-down list" type="list" errorStyle="stop">
      <formula1>"YES"</formula1>
    </dataValidation>
    <dataValidation sqref="P32" showErrorMessage="1" showInputMessage="1" allowBlank="1" errorTitle="Input error" error="Please pick a value from the drop-down list" promptTitle="" prompt="Please pick a value from the drop-down list" type="list" errorStyle="stop">
      <formula1>"YES"</formula1>
    </dataValidation>
    <dataValidation sqref="Q32" showErrorMessage="1" showInputMessage="1" allowBlank="1" errorTitle="Input error" error="Please pick a value from the drop-down list" promptTitle="" prompt="Please pick a value from the drop-down list" type="list" errorStyle="stop">
      <formula1>"YES"</formula1>
    </dataValidation>
    <dataValidation sqref="R32" showErrorMessage="1" showInputMessage="1" allowBlank="1" errorTitle="Input error" error="Please pick a value from the drop-down list" promptTitle="" prompt="Please pick a value from the drop-down list" type="list" errorStyle="stop">
      <formula1>"YES"</formula1>
    </dataValidation>
    <dataValidation sqref="S32" showErrorMessage="1" showInputMessage="1" allowBlank="1" errorTitle="Input error" error="Please pick a value from the drop-down list" promptTitle="" prompt="Please pick a value from the drop-down list" type="list" errorStyle="stop">
      <formula1>"YES"</formula1>
    </dataValidation>
    <dataValidation sqref="T32" showErrorMessage="1" showInputMessage="1" allowBlank="1" errorTitle="Input error" error="Please pick a value from the drop-down list" promptTitle="" prompt="Please pick a value from the drop-down list" type="list" errorStyle="stop">
      <formula1>"YES"</formula1>
    </dataValidation>
    <dataValidation sqref="U32" showErrorMessage="1" showInputMessage="1" allowBlank="1" errorTitle="Input error" error="Please pick a value from the drop-down list" promptTitle="" prompt="Please pick a value from the drop-down list" type="list" errorStyle="stop">
      <formula1>"YES"</formula1>
    </dataValidation>
    <dataValidation sqref="V32" showErrorMessage="1" showInputMessage="1" allowBlank="1" errorTitle="Input error" error="Please pick a value from the drop-down list" promptTitle="" prompt="Please pick a value from the drop-down list" type="list" errorStyle="stop">
      <formula1>"YES"</formula1>
    </dataValidation>
    <dataValidation sqref="W32" showErrorMessage="1" showInputMessage="1" allowBlank="1" errorTitle="Input error" error="Please pick a value from the drop-down list" promptTitle="" prompt="Please pick a value from the drop-down list" type="list" errorStyle="stop">
      <formula1>"YES"</formula1>
    </dataValidation>
    <dataValidation sqref="X32" showErrorMessage="1" showInputMessage="1" allowBlank="1" errorTitle="Input error" error="Please pick a value from the drop-down list" promptTitle="" prompt="Please pick a value from the drop-down list" type="list" errorStyle="stop">
      <formula1>"YES"</formula1>
    </dataValidation>
    <dataValidation sqref="Y32" showErrorMessage="1" showInputMessage="1" allowBlank="1" errorTitle="Input error" error="Please pick a value from the drop-down list" promptTitle="" prompt="Please pick a value from the drop-down list" type="list" errorStyle="stop">
      <formula1>"YES"</formula1>
    </dataValidation>
    <dataValidation sqref="Z32" showErrorMessage="1" showInputMessage="1" allowBlank="1" errorTitle="Input error" error="Please pick a value from the drop-down list" promptTitle="" prompt="Please pick a value from the drop-down list" type="list" errorStyle="stop">
      <formula1>"YES"</formula1>
    </dataValidation>
    <dataValidation sqref="AA32" showErrorMessage="1" showInputMessage="1" allowBlank="1" errorTitle="Input error" error="Please pick a value from the drop-down list" promptTitle="" prompt="Please pick a value from the drop-down list" type="list" errorStyle="stop">
      <formula1>"YES"</formula1>
    </dataValidation>
    <dataValidation sqref="AB32" showErrorMessage="1" showInputMessage="1" allowBlank="1" errorTitle="Input error" error="Please pick a value from the drop-down list" promptTitle="" prompt="Please pick a value from the drop-down list" type="list" errorStyle="stop">
      <formula1>"YES"</formula1>
    </dataValidation>
    <dataValidation sqref="AC32" showErrorMessage="1" showInputMessage="1" allowBlank="1" errorTitle="Input error" error="Please pick a value from the drop-down list" promptTitle="" prompt="Please pick a value from the drop-down list" type="list" errorStyle="stop">
      <formula1>"YES"</formula1>
    </dataValidation>
    <dataValidation sqref="AD32" showErrorMessage="1" showInputMessage="1" allowBlank="1" errorTitle="Input error" error="Please pick a value from the drop-down list" promptTitle="" prompt="Please pick a value from the drop-down list" type="list" errorStyle="stop">
      <formula1>"YES"</formula1>
    </dataValidation>
    <dataValidation sqref="AE32" showErrorMessage="1" showInputMessage="1" allowBlank="1" errorTitle="Input error" error="Please pick a value from the drop-down list" promptTitle="" prompt="Please pick a value from the drop-down list" type="list" errorStyle="stop">
      <formula1>"YES"</formula1>
    </dataValidation>
    <dataValidation sqref="AF32" showErrorMessage="1" showInputMessage="1" allowBlank="1" errorTitle="Input error" error="Please pick a value from the drop-down list" promptTitle="" prompt="Please pick a value from the drop-down list" type="list" errorStyle="stop">
      <formula1>"YES"</formula1>
    </dataValidation>
    <dataValidation sqref="AG32" showErrorMessage="1" showInputMessage="1" allowBlank="1" errorTitle="Input error" error="Please pick a value from the drop-down list" promptTitle="" prompt="Please pick a value from the drop-down list" type="list" errorStyle="stop">
      <formula1>"YES"</formula1>
    </dataValidation>
    <dataValidation sqref="AH32" showErrorMessage="1" showInputMessage="1" allowBlank="1" errorTitle="Input error" error="Please pick a value from the drop-down list" promptTitle="" prompt="Please pick a value from the drop-down list" type="list" errorStyle="stop">
      <formula1>"YES"</formula1>
    </dataValidation>
    <dataValidation sqref="AI32" showErrorMessage="1" showInputMessage="1" allowBlank="1" errorTitle="Input error" error="Please pick a value from the drop-down list" promptTitle="" prompt="Please pick a value from the drop-down list" type="list" errorStyle="stop">
      <formula1>"YES"</formula1>
    </dataValidation>
    <dataValidation sqref="AJ32" showErrorMessage="1" showInputMessage="1" allowBlank="1" errorTitle="Input error" error="Please pick a value from the drop-down list" promptTitle="" prompt="Please pick a value from the drop-down list" type="list" errorStyle="stop">
      <formula1>"YES"</formula1>
    </dataValidation>
    <dataValidation sqref="AK32" showErrorMessage="1" showInputMessage="1" allowBlank="1" errorTitle="Input error" error="Please pick a value from the drop-down list" promptTitle="" prompt="Please pick a value from the drop-down list" type="list" errorStyle="stop">
      <formula1>"YES"</formula1>
    </dataValidation>
    <dataValidation sqref="AL32" showErrorMessage="1" showInputMessage="1" allowBlank="1" errorTitle="Input error" error="Please pick a value from the drop-down list" promptTitle="" prompt="Please pick a value from the drop-down list" type="list" errorStyle="stop">
      <formula1>"YES"</formula1>
    </dataValidation>
    <dataValidation sqref="AM32" showErrorMessage="1" showInputMessage="1" allowBlank="1" errorTitle="Input error" error="Please pick a value from the drop-down list" promptTitle="" prompt="Please pick a value from the drop-down list" type="list" errorStyle="stop">
      <formula1>"YES"</formula1>
    </dataValidation>
    <dataValidation sqref="AN32" showErrorMessage="1" showInputMessage="1" allowBlank="1" errorTitle="Input error" error="Please pick a value from the drop-down list" promptTitle="" prompt="Please pick a value from the drop-down list" type="list" errorStyle="stop">
      <formula1>"YES"</formula1>
    </dataValidation>
    <dataValidation sqref="AO32" showErrorMessage="1" showInputMessage="1" allowBlank="1" errorTitle="Input error" error="Please pick a value from the drop-down list" promptTitle="" prompt="Please pick a value from the drop-down list" type="list" errorStyle="stop">
      <formula1>"YES"</formula1>
    </dataValidation>
    <dataValidation sqref="AP32" showErrorMessage="1" showInputMessage="1" allowBlank="1" errorTitle="Input error" error="Please pick a value from the drop-down list" promptTitle="" prompt="Please pick a value from the drop-down list" type="list" errorStyle="stop">
      <formula1>"YES"</formula1>
    </dataValidation>
    <dataValidation sqref="AQ32" showErrorMessage="1" showInputMessage="1" allowBlank="1" errorTitle="Input error" error="Please pick a value from the drop-down list" promptTitle="" prompt="Please pick a value from the drop-down list" type="list" errorStyle="stop">
      <formula1>"YES"</formula1>
    </dataValidation>
    <dataValidation sqref="AR32" showErrorMessage="1" showInputMessage="1" allowBlank="1" errorTitle="Input error" error="Please pick a value from the drop-down list" promptTitle="" prompt="Please pick a value from the drop-down list" type="list" errorStyle="stop">
      <formula1>"YES"</formula1>
    </dataValidation>
    <dataValidation sqref="AS32" showErrorMessage="1" showInputMessage="1" allowBlank="1" errorTitle="Input error" error="Please pick a value from the drop-down list" promptTitle="" prompt="Please pick a value from the drop-down list" type="list" errorStyle="stop">
      <formula1>"YES"</formula1>
    </dataValidation>
    <dataValidation sqref="AT32" showErrorMessage="1" showInputMessage="1" allowBlank="1" errorTitle="Input error" error="Please pick a value from the drop-down list" promptTitle="" prompt="Please pick a value from the drop-down list" type="list" errorStyle="stop">
      <formula1>"YES"</formula1>
    </dataValidation>
    <dataValidation sqref="AU32" showErrorMessage="1" showInputMessage="1" allowBlank="1" errorTitle="Input error" error="Please pick a value from the drop-down list" promptTitle="" prompt="Please pick a value from the drop-down list" type="list" errorStyle="stop">
      <formula1>"YES"</formula1>
    </dataValidation>
    <dataValidation sqref="AV32" showErrorMessage="1" showInputMessage="1" allowBlank="1" errorTitle="Input error" error="Please pick a value from the drop-down list" promptTitle="" prompt="Please pick a value from the drop-down list" type="list" errorStyle="stop">
      <formula1>"YES"</formula1>
    </dataValidation>
    <dataValidation sqref="AW32" showErrorMessage="1" showInputMessage="1" allowBlank="1" errorTitle="Input error" error="Please pick a value from the drop-down list" promptTitle="" prompt="Please pick a value from the drop-down list" type="list" errorStyle="stop">
      <formula1>"YES"</formula1>
    </dataValidation>
    <dataValidation sqref="AX32" showErrorMessage="1" showInputMessage="1" allowBlank="1" errorTitle="Input error" error="Please pick a value from the drop-down list" promptTitle="" prompt="Please pick a value from the drop-down list" type="list" errorStyle="stop">
      <formula1>"YES"</formula1>
    </dataValidation>
    <dataValidation sqref="AY32" showErrorMessage="1" showInputMessage="1" allowBlank="1" errorTitle="Input error" error="Please pick a value from the drop-down list" promptTitle="" prompt="Please pick a value from the drop-down list" type="list" errorStyle="stop">
      <formula1>"YES"</formula1>
    </dataValidation>
    <dataValidation sqref="AZ32" showErrorMessage="1" showInputMessage="1" allowBlank="1" errorTitle="Input error" error="Please pick a value from the drop-down list" promptTitle="" prompt="Please pick a value from the drop-down list" type="list" errorStyle="stop">
      <formula1>"YES"</formula1>
    </dataValidation>
    <dataValidation sqref="BA32" showErrorMessage="1" showInputMessage="1" allowBlank="1" errorTitle="Input error" error="Please pick a value from the drop-down list" promptTitle="" prompt="Please pick a value from the drop-down list" type="list" errorStyle="stop">
      <formula1>"YES"</formula1>
    </dataValidation>
    <dataValidation sqref="BB32" showErrorMessage="1" showInputMessage="1" allowBlank="1" errorTitle="Input error" error="Please pick a value from the drop-down list" promptTitle="" prompt="Please pick a value from the drop-down list" type="list" errorStyle="stop">
      <formula1>"YES"</formula1>
    </dataValidation>
    <dataValidation sqref="BC32" showErrorMessage="1" showInputMessage="1" allowBlank="1" errorTitle="Input error" error="Please pick a value from the drop-down list" promptTitle="" prompt="Please pick a value from the drop-down list" type="list" errorStyle="stop">
      <formula1>"YES"</formula1>
    </dataValidation>
    <dataValidation sqref="BD32" showErrorMessage="1" showInputMessage="1" allowBlank="1" errorTitle="Input error" error="Please pick a value from the drop-down list" promptTitle="" prompt="Please pick a value from the drop-down list" type="list" errorStyle="stop">
      <formula1>"YES"</formula1>
    </dataValidation>
    <dataValidation sqref="BE32" showErrorMessage="1" showInputMessage="1" allowBlank="1" errorTitle="Input error" error="Please pick a value from the drop-down list" promptTitle="" prompt="Please pick a value from the drop-down list" type="list" errorStyle="stop">
      <formula1>"YES"</formula1>
    </dataValidation>
    <dataValidation sqref="BF32" showErrorMessage="1" showInputMessage="1" allowBlank="1" errorTitle="Input error" error="Please pick a value from the drop-down list" promptTitle="" prompt="Please pick a value from the drop-down list" type="list" errorStyle="stop">
      <formula1>"YES"</formula1>
    </dataValidation>
    <dataValidation sqref="BG32" showErrorMessage="1" showInputMessage="1" allowBlank="1" errorTitle="Input error" error="Please pick a value from the drop-down list" promptTitle="" prompt="Please pick a value from the drop-down list" type="list" errorStyle="stop">
      <formula1>"YES"</formula1>
    </dataValidation>
    <dataValidation sqref="BH32" showErrorMessage="1" showInputMessage="1" allowBlank="1" errorTitle="Input error" error="Please pick a value from the drop-down list" promptTitle="" prompt="Please pick a value from the drop-down list" type="list" errorStyle="stop">
      <formula1>"YES"</formula1>
    </dataValidation>
    <dataValidation sqref="BI32" showErrorMessage="1" showInputMessage="1" allowBlank="1" errorTitle="Input error" error="Please pick a value from the drop-down list" promptTitle="" prompt="Please pick a value from the drop-down list" type="list" errorStyle="stop">
      <formula1>"YES"</formula1>
    </dataValidation>
    <dataValidation sqref="BJ32" showErrorMessage="1" showInputMessage="1" allowBlank="1" errorTitle="Input error" error="Please pick a value from the drop-down list" promptTitle="" prompt="Please pick a value from the drop-down list" type="list" errorStyle="stop">
      <formula1>"YES"</formula1>
    </dataValidation>
    <dataValidation sqref="BK32" showErrorMessage="1" showInputMessage="1" allowBlank="1" errorTitle="Input error" error="Please pick a value from the drop-down list" promptTitle="" prompt="Please pick a value from the drop-down list" type="list" errorStyle="stop">
      <formula1>"YES"</formula1>
    </dataValidation>
    <dataValidation sqref="BL32" showErrorMessage="1" showInputMessage="1" allowBlank="1" errorTitle="Input error" error="Please pick a value from the drop-down list" promptTitle="" prompt="Please pick a value from the drop-down list" type="list" errorStyle="stop">
      <formula1>"YES"</formula1>
    </dataValidation>
    <dataValidation sqref="BM32" showErrorMessage="1" showInputMessage="1" allowBlank="1" errorTitle="Input error" error="Please pick a value from the drop-down list" promptTitle="" prompt="Please pick a value from the drop-down list" type="list" errorStyle="stop">
      <formula1>"YES"</formula1>
    </dataValidation>
    <dataValidation sqref="BN32" showErrorMessage="1" showInputMessage="1" allowBlank="1" errorTitle="Input error" error="Please pick a value from the drop-down list" promptTitle="" prompt="Please pick a value from the drop-down list" type="list" errorStyle="stop">
      <formula1>"YES"</formula1>
    </dataValidation>
    <dataValidation sqref="BO32" showErrorMessage="1" showInputMessage="1" allowBlank="1" errorTitle="Input error" error="Please pick a value from the drop-down list" promptTitle="" prompt="Please pick a value from the drop-down list" type="list" errorStyle="stop">
      <formula1>"YES"</formula1>
    </dataValidation>
    <dataValidation sqref="BP32" showErrorMessage="1" showInputMessage="1" allowBlank="1" errorTitle="Input error" error="Please pick a value from the drop-down list" promptTitle="" prompt="Please pick a value from the drop-down list" type="list" errorStyle="stop">
      <formula1>"YES"</formula1>
    </dataValidation>
    <dataValidation sqref="BQ32" showErrorMessage="1" showInputMessage="1" allowBlank="1" errorTitle="Input error" error="Please pick a value from the drop-down list" promptTitle="" prompt="Please pick a value from the drop-down list" type="list" errorStyle="stop">
      <formula1>"YES"</formula1>
    </dataValidation>
    <dataValidation sqref="BR32" showErrorMessage="1" showInputMessage="1" allowBlank="1" errorTitle="Input error" error="Please pick a value from the drop-down list" promptTitle="" prompt="Please pick a value from the drop-down list" type="list" errorStyle="stop">
      <formula1>"YES"</formula1>
    </dataValidation>
    <dataValidation sqref="BS32" showErrorMessage="1" showInputMessage="1" allowBlank="1" errorTitle="Input error" error="Please pick a value from the drop-down list" promptTitle="" prompt="Please pick a value from the drop-down list" type="list" errorStyle="stop">
      <formula1>"YES"</formula1>
    </dataValidation>
    <dataValidation sqref="BT32" showErrorMessage="1" showInputMessage="1" allowBlank="1" errorTitle="Input error" error="Please pick a value from the drop-down list" promptTitle="" prompt="Please pick a value from the drop-down list" type="list" errorStyle="stop">
      <formula1>"YES"</formula1>
    </dataValidation>
    <dataValidation sqref="BU32" showErrorMessage="1" showInputMessage="1" allowBlank="1" errorTitle="Input error" error="Please pick a value from the drop-down list" promptTitle="" prompt="Please pick a value from the drop-down list" type="list" errorStyle="stop">
      <formula1>"YES"</formula1>
    </dataValidation>
    <dataValidation sqref="BV32" showErrorMessage="1" showInputMessage="1" allowBlank="1" errorTitle="Input error" error="Please pick a value from the drop-down list" promptTitle="" prompt="Please pick a value from the drop-down list" type="list" errorStyle="stop">
      <formula1>"YES"</formula1>
    </dataValidation>
    <dataValidation sqref="BW32" showErrorMessage="1" showInputMessage="1" allowBlank="1" errorTitle="Input error" error="Please pick a value from the drop-down list" promptTitle="" prompt="Please pick a value from the drop-down list" type="list" errorStyle="stop">
      <formula1>"YES"</formula1>
    </dataValidation>
    <dataValidation sqref="BX32" showErrorMessage="1" showInputMessage="1" allowBlank="1" errorTitle="Input error" error="Please pick a value from the drop-down list" promptTitle="" prompt="Please pick a value from the drop-down list" type="list" errorStyle="stop">
      <formula1>"YES"</formula1>
    </dataValidation>
    <dataValidation sqref="BY32" showErrorMessage="1" showInputMessage="1" allowBlank="1" errorTitle="Input error" error="Please pick a value from the drop-down list" promptTitle="" prompt="Please pick a value from the drop-down list" type="list" errorStyle="stop">
      <formula1>"YES"</formula1>
    </dataValidation>
    <dataValidation sqref="BZ32" showErrorMessage="1" showInputMessage="1" allowBlank="1" errorTitle="Input error" error="Please pick a value from the drop-down list" promptTitle="" prompt="Please pick a value from the drop-down list" type="list" errorStyle="stop">
      <formula1>"YES"</formula1>
    </dataValidation>
    <dataValidation sqref="CA32" showErrorMessage="1" showInputMessage="1" allowBlank="1" errorTitle="Input error" error="Please pick a value from the drop-down list" promptTitle="" prompt="Please pick a value from the drop-down list" type="list" errorStyle="stop">
      <formula1>"YES"</formula1>
    </dataValidation>
    <dataValidation sqref="CB32" showErrorMessage="1" showInputMessage="1" allowBlank="1" errorTitle="Input error" error="Please pick a value from the drop-down list" promptTitle="" prompt="Please pick a value from the drop-down list" type="list" errorStyle="stop">
      <formula1>"YES"</formula1>
    </dataValidation>
    <dataValidation sqref="CC32" showErrorMessage="1" showInputMessage="1" allowBlank="1" errorTitle="Input error" error="Please pick a value from the drop-down list" promptTitle="" prompt="Please pick a value from the drop-down list" type="list" errorStyle="stop">
      <formula1>"YES"</formula1>
    </dataValidation>
    <dataValidation sqref="CD32" showErrorMessage="1" showInputMessage="1" allowBlank="1" errorTitle="Input error" error="Please pick a value from the drop-down list" promptTitle="" prompt="Please pick a value from the drop-down list" type="list" errorStyle="stop">
      <formula1>"YES"</formula1>
    </dataValidation>
    <dataValidation sqref="CE32" showErrorMessage="1" showInputMessage="1" allowBlank="1" errorTitle="Input error" error="Please pick a value from the drop-down list" promptTitle="" prompt="Please pick a value from the drop-down list" type="list" errorStyle="stop">
      <formula1>"YES"</formula1>
    </dataValidation>
    <dataValidation sqref="CF32" showErrorMessage="1" showInputMessage="1" allowBlank="1" errorTitle="Input error" error="Please pick a value from the drop-down list" promptTitle="" prompt="Please pick a value from the drop-down list" type="list" errorStyle="stop">
      <formula1>"YES"</formula1>
    </dataValidation>
    <dataValidation sqref="CG32" showErrorMessage="1" showInputMessage="1" allowBlank="1" errorTitle="Input error" error="Please pick a value from the drop-down list" promptTitle="" prompt="Please pick a value from the drop-down list" type="list" errorStyle="stop">
      <formula1>"YES"</formula1>
    </dataValidation>
    <dataValidation sqref="CH32" showErrorMessage="1" showInputMessage="1" allowBlank="1" errorTitle="Input error" error="Please pick a value from the drop-down list" promptTitle="" prompt="Please pick a value from the drop-down list" type="list" errorStyle="stop">
      <formula1>"YES"</formula1>
    </dataValidation>
    <dataValidation sqref="CI32" showErrorMessage="1" showInputMessage="1" allowBlank="1" errorTitle="Input error" error="Please pick a value from the drop-down list" promptTitle="" prompt="Please pick a value from the drop-down list" type="list" errorStyle="stop">
      <formula1>"YES"</formula1>
    </dataValidation>
    <dataValidation sqref="CJ32" showErrorMessage="1" showInputMessage="1" allowBlank="1" errorTitle="Input error" error="Please pick a value from the drop-down list" promptTitle="" prompt="Please pick a value from the drop-down list" type="list" errorStyle="stop">
      <formula1>"YES"</formula1>
    </dataValidation>
    <dataValidation sqref="CK32" showErrorMessage="1" showInputMessage="1" allowBlank="1" errorTitle="Input error" error="Please pick a value from the drop-down list" promptTitle="" prompt="Please pick a value from the drop-down list" type="list" errorStyle="stop">
      <formula1>"YES"</formula1>
    </dataValidation>
    <dataValidation sqref="CL32" showErrorMessage="1" showInputMessage="1" allowBlank="1" errorTitle="Input error" error="Please pick a value from the drop-down list" promptTitle="" prompt="Please pick a value from the drop-down list" type="list" errorStyle="stop">
      <formula1>"YES"</formula1>
    </dataValidation>
    <dataValidation sqref="CM32" showErrorMessage="1" showInputMessage="1" allowBlank="1" errorTitle="Input error" error="Please pick a value from the drop-down list" promptTitle="" prompt="Please pick a value from the drop-down list" type="list" errorStyle="stop">
      <formula1>"YES"</formula1>
    </dataValidation>
    <dataValidation sqref="CN32" showErrorMessage="1" showInputMessage="1" allowBlank="1" errorTitle="Input error" error="Please pick a value from the drop-down list" promptTitle="" prompt="Please pick a value from the drop-down list" type="list" errorStyle="stop">
      <formula1>"YES"</formula1>
    </dataValidation>
    <dataValidation sqref="CO32" showErrorMessage="1" showInputMessage="1" allowBlank="1" errorTitle="Input error" error="Please pick a value from the drop-down list" promptTitle="" prompt="Please pick a value from the drop-down list" type="list" errorStyle="stop">
      <formula1>"YES"</formula1>
    </dataValidation>
    <dataValidation sqref="CP32" showErrorMessage="1" showInputMessage="1" allowBlank="1" errorTitle="Input error" error="Please pick a value from the drop-down list" promptTitle="" prompt="Please pick a value from the drop-down list" type="list" errorStyle="stop">
      <formula1>"YES"</formula1>
    </dataValidation>
    <dataValidation sqref="CQ32" showErrorMessage="1" showInputMessage="1" allowBlank="1" errorTitle="Input error" error="Please pick a value from the drop-down list" promptTitle="" prompt="Please pick a value from the drop-down list" type="list" errorStyle="stop">
      <formula1>"YES"</formula1>
    </dataValidation>
    <dataValidation sqref="CR32" showErrorMessage="1" showInputMessage="1" allowBlank="1" errorTitle="Input error" error="Please pick a value from the drop-down list" promptTitle="" prompt="Please pick a value from the drop-down list" type="list" errorStyle="stop">
      <formula1>"YES"</formula1>
    </dataValidation>
    <dataValidation sqref="CS32" showErrorMessage="1" showInputMessage="1" allowBlank="1" errorTitle="Input error" error="Please pick a value from the drop-down list" promptTitle="" prompt="Please pick a value from the drop-down list" type="list" errorStyle="stop">
      <formula1>"YES"</formula1>
    </dataValidation>
    <dataValidation sqref="CT32" showErrorMessage="1" showInputMessage="1" allowBlank="1" errorTitle="Input error" error="Please pick a value from the drop-down list" promptTitle="" prompt="Please pick a value from the drop-down list" type="list" errorStyle="stop">
      <formula1>"YES"</formula1>
    </dataValidation>
    <dataValidation sqref="CU32" showErrorMessage="1" showInputMessage="1" allowBlank="1" errorTitle="Input error" error="Please pick a value from the drop-down list" promptTitle="" prompt="Please pick a value from the drop-down list" type="list" errorStyle="stop">
      <formula1>"YES"</formula1>
    </dataValidation>
    <dataValidation sqref="CV32" showErrorMessage="1" showInputMessage="1" allowBlank="1" errorTitle="Input error" error="Please pick a value from the drop-down list" promptTitle="" prompt="Please pick a value from the drop-down list" type="list" errorStyle="stop">
      <formula1>"YES"</formula1>
    </dataValidation>
    <dataValidation sqref="CW32" showErrorMessage="1" showInputMessage="1" allowBlank="1" errorTitle="Input error" error="Please pick a value from the drop-down list" promptTitle="" prompt="Please pick a value from the drop-down list" type="list" errorStyle="stop">
      <formula1>"YES"</formula1>
    </dataValidation>
    <dataValidation sqref="CX32" showErrorMessage="1" showInputMessage="1" allowBlank="1" errorTitle="Input error" error="Please pick a value from the drop-down list" promptTitle="" prompt="Please pick a value from the drop-down list" type="list" errorStyle="stop">
      <formula1>"YES"</formula1>
    </dataValidation>
    <dataValidation sqref="CY32" showErrorMessage="1" showInputMessage="1" allowBlank="1" errorTitle="Input error" error="Please pick a value from the drop-down list" promptTitle="" prompt="Please pick a value from the drop-down list" type="list" errorStyle="stop">
      <formula1>"YES"</formula1>
    </dataValidation>
    <dataValidation sqref="CZ32" showErrorMessage="1" showInputMessage="1" allowBlank="1" errorTitle="Input error" error="Please pick a value from the drop-down list" promptTitle="" prompt="Please pick a value from the drop-down list" type="list" errorStyle="stop">
      <formula1>"YES"</formula1>
    </dataValidation>
    <dataValidation sqref="DA32" showErrorMessage="1" showInputMessage="1" allowBlank="1" errorTitle="Input error" error="Please pick a value from the drop-down list" promptTitle="" prompt="Please pick a value from the drop-down list" type="list" errorStyle="stop">
      <formula1>"YES"</formula1>
    </dataValidation>
    <dataValidation sqref="DB32" showErrorMessage="1" showInputMessage="1" allowBlank="1" errorTitle="Input error" error="Please pick a value from the drop-down list" promptTitle="" prompt="Please pick a value from the drop-down list" type="list" errorStyle="stop">
      <formula1>"YES"</formula1>
    </dataValidation>
    <dataValidation sqref="DC32" showErrorMessage="1" showInputMessage="1" allowBlank="1" errorTitle="Input error" error="Please pick a value from the drop-down list" promptTitle="" prompt="Please pick a value from the drop-down list" type="list" errorStyle="stop">
      <formula1>"YES"</formula1>
    </dataValidation>
    <dataValidation sqref="DD32" showErrorMessage="1" showInputMessage="1" allowBlank="1" errorTitle="Input error" error="Please pick a value from the drop-down list" promptTitle="" prompt="Please pick a value from the drop-down list" type="list" errorStyle="stop">
      <formula1>"YES"</formula1>
    </dataValidation>
    <dataValidation sqref="DE32" showErrorMessage="1" showInputMessage="1" allowBlank="1" errorTitle="Input error" error="Please pick a value from the drop-down list" promptTitle="" prompt="Please pick a value from the drop-down list" type="list" errorStyle="stop">
      <formula1>"YES"</formula1>
    </dataValidation>
    <dataValidation sqref="DF32" showErrorMessage="1" showInputMessage="1" allowBlank="1" errorTitle="Input error" error="Please pick a value from the drop-down list" promptTitle="" prompt="Please pick a value from the drop-down list" type="list" errorStyle="stop">
      <formula1>"YES"</formula1>
    </dataValidation>
    <dataValidation sqref="DG32" showErrorMessage="1" showInputMessage="1" allowBlank="1" errorTitle="Input error" error="Please pick a value from the drop-down list" promptTitle="" prompt="Please pick a value from the drop-down list" type="list" errorStyle="stop">
      <formula1>"YES"</formula1>
    </dataValidation>
    <dataValidation sqref="DH32" showErrorMessage="1" showInputMessage="1" allowBlank="1" errorTitle="Input error" error="Please pick a value from the drop-down list" promptTitle="" prompt="Please pick a value from the drop-down list" type="list" errorStyle="stop">
      <formula1>"YES"</formula1>
    </dataValidation>
    <dataValidation sqref="DI32" showErrorMessage="1" showInputMessage="1" allowBlank="1" errorTitle="Input error" error="Please pick a value from the drop-down list" promptTitle="" prompt="Please pick a value from the drop-down list" type="list" errorStyle="stop">
      <formula1>"YES"</formula1>
    </dataValidation>
    <dataValidation sqref="DJ32" showErrorMessage="1" showInputMessage="1" allowBlank="1" errorTitle="Input error" error="Please pick a value from the drop-down list" promptTitle="" prompt="Please pick a value from the drop-down list" type="list" errorStyle="stop">
      <formula1>"YES"</formula1>
    </dataValidation>
    <dataValidation sqref="DK32" showErrorMessage="1" showInputMessage="1" allowBlank="1" errorTitle="Input error" error="Please pick a value from the drop-down list" promptTitle="" prompt="Please pick a value from the drop-down list" type="list" errorStyle="stop">
      <formula1>"YES"</formula1>
    </dataValidation>
    <dataValidation sqref="DL32" showErrorMessage="1" showInputMessage="1" allowBlank="1" errorTitle="Input error" error="Please pick a value from the drop-down list" promptTitle="" prompt="Please pick a value from the drop-down list" type="list" errorStyle="stop">
      <formula1>"YES"</formula1>
    </dataValidation>
    <dataValidation sqref="DM32" showErrorMessage="1" showInputMessage="1" allowBlank="1" errorTitle="Input error" error="Please pick a value from the drop-down list" promptTitle="" prompt="Please pick a value from the drop-down list" type="list" errorStyle="stop">
      <formula1>"YES"</formula1>
    </dataValidation>
    <dataValidation sqref="DN32" showErrorMessage="1" showInputMessage="1" allowBlank="1" errorTitle="Input error" error="Please pick a value from the drop-down list" promptTitle="" prompt="Please pick a value from the drop-down list" type="list" errorStyle="stop">
      <formula1>"YES"</formula1>
    </dataValidation>
    <dataValidation sqref="DO32" showErrorMessage="1" showInputMessage="1" allowBlank="1" errorTitle="Input error" error="Please pick a value from the drop-down list" promptTitle="" prompt="Please pick a value from the drop-down list" type="list" errorStyle="stop">
      <formula1>"YES"</formula1>
    </dataValidation>
    <dataValidation sqref="DP32" showErrorMessage="1" showInputMessage="1" allowBlank="1" errorTitle="Input error" error="Please pick a value from the drop-down list" promptTitle="" prompt="Please pick a value from the drop-down list" type="list" errorStyle="stop">
      <formula1>"YES"</formula1>
    </dataValidation>
    <dataValidation sqref="DQ32" showErrorMessage="1" showInputMessage="1" allowBlank="1" errorTitle="Input error" error="Please pick a value from the drop-down list" promptTitle="" prompt="Please pick a value from the drop-down list" type="list" errorStyle="stop">
      <formula1>"YES"</formula1>
    </dataValidation>
    <dataValidation sqref="DR32" showErrorMessage="1" showInputMessage="1" allowBlank="1" errorTitle="Input error" error="Please pick a value from the drop-down list" promptTitle="" prompt="Please pick a value from the drop-down list" type="list" errorStyle="stop">
      <formula1>"YES"</formula1>
    </dataValidation>
    <dataValidation sqref="DS32" showErrorMessage="1" showInputMessage="1" allowBlank="1" errorTitle="Input error" error="Please pick a value from the drop-down list" promptTitle="" prompt="Please pick a value from the drop-down list" type="list" errorStyle="stop">
      <formula1>"YES"</formula1>
    </dataValidation>
    <dataValidation sqref="DT32" showErrorMessage="1" showInputMessage="1" allowBlank="1" errorTitle="Input error" error="Please pick a value from the drop-down list" promptTitle="" prompt="Please pick a value from the drop-down list" type="list" errorStyle="stop">
      <formula1>"YES"</formula1>
    </dataValidation>
    <dataValidation sqref="DU32" showErrorMessage="1" showInputMessage="1" allowBlank="1" errorTitle="Input error" error="Please pick a value from the drop-down list" promptTitle="" prompt="Please pick a value from the drop-down list" type="list" errorStyle="stop">
      <formula1>"YES"</formula1>
    </dataValidation>
    <dataValidation sqref="DV32" showErrorMessage="1" showInputMessage="1" allowBlank="1" errorTitle="Input error" error="Please pick a value from the drop-down list" promptTitle="" prompt="Please pick a value from the drop-down list" type="list" errorStyle="stop">
      <formula1>"YES"</formula1>
    </dataValidation>
    <dataValidation sqref="DW32" showErrorMessage="1" showInputMessage="1" allowBlank="1" errorTitle="Input error" error="Please pick a value from the drop-down list" promptTitle="" prompt="Please pick a value from the drop-down list" type="list" errorStyle="stop">
      <formula1>"YES"</formula1>
    </dataValidation>
    <dataValidation sqref="DX32" showErrorMessage="1" showInputMessage="1" allowBlank="1" errorTitle="Input error" error="Please pick a value from the drop-down list" promptTitle="" prompt="Please pick a value from the drop-down list" type="list" errorStyle="stop">
      <formula1>"YES"</formula1>
    </dataValidation>
    <dataValidation sqref="DY32" showErrorMessage="1" showInputMessage="1" allowBlank="1" errorTitle="Input error" error="Please pick a value from the drop-down list" promptTitle="" prompt="Please pick a value from the drop-down list" type="list" errorStyle="stop">
      <formula1>"YES"</formula1>
    </dataValidation>
    <dataValidation sqref="DZ32" showErrorMessage="1" showInputMessage="1" allowBlank="1" errorTitle="Input error" error="Please pick a value from the drop-down list" promptTitle="" prompt="Please pick a value from the drop-down list" type="list" errorStyle="stop">
      <formula1>"YES"</formula1>
    </dataValidation>
    <dataValidation sqref="EA32" showErrorMessage="1" showInputMessage="1" allowBlank="1" errorTitle="Input error" error="Please pick a value from the drop-down list" promptTitle="" prompt="Please pick a value from the drop-down list" type="list" errorStyle="stop">
      <formula1>"YES"</formula1>
    </dataValidation>
    <dataValidation sqref="EB32" showErrorMessage="1" showInputMessage="1" allowBlank="1" errorTitle="Input error" error="Please pick a value from the drop-down list" promptTitle="" prompt="Please pick a value from the drop-down list" type="list" errorStyle="stop">
      <formula1>"YES"</formula1>
    </dataValidation>
    <dataValidation sqref="EC32" showErrorMessage="1" showInputMessage="1" allowBlank="1" errorTitle="Input error" error="Please pick a value from the drop-down list" promptTitle="" prompt="Please pick a value from the drop-down list" type="list" errorStyle="stop">
      <formula1>"YES"</formula1>
    </dataValidation>
    <dataValidation sqref="ED32" showErrorMessage="1" showInputMessage="1" allowBlank="1" errorTitle="Input error" error="Please pick a value from the drop-down list" promptTitle="" prompt="Please pick a value from the drop-down list" type="list" errorStyle="stop">
      <formula1>"YES"</formula1>
    </dataValidation>
    <dataValidation sqref="EE32" showErrorMessage="1" showInputMessage="1" allowBlank="1" errorTitle="Input error" error="Please pick a value from the drop-down list" promptTitle="" prompt="Please pick a value from the drop-down list" type="list" errorStyle="stop">
      <formula1>"YES"</formula1>
    </dataValidation>
    <dataValidation sqref="EF32" showErrorMessage="1" showInputMessage="1" allowBlank="1" errorTitle="Input error" error="Please pick a value from the drop-down list" promptTitle="" prompt="Please pick a value from the drop-down list" type="list" errorStyle="stop">
      <formula1>"YES"</formula1>
    </dataValidation>
    <dataValidation sqref="EG32" showErrorMessage="1" showInputMessage="1" allowBlank="1" errorTitle="Input error" error="Please pick a value from the drop-down list" promptTitle="" prompt="Please pick a value from the drop-down list" type="list" errorStyle="stop">
      <formula1>"YES"</formula1>
    </dataValidation>
    <dataValidation sqref="EH32" showErrorMessage="1" showInputMessage="1" allowBlank="1" errorTitle="Input error" error="Please pick a value from the drop-down list" promptTitle="" prompt="Please pick a value from the drop-down list" type="list" errorStyle="stop">
      <formula1>"YES"</formula1>
    </dataValidation>
    <dataValidation sqref="EI32" showErrorMessage="1" showInputMessage="1" allowBlank="1" errorTitle="Input error" error="Please pick a value from the drop-down list" promptTitle="" prompt="Please pick a value from the drop-down list" type="list" errorStyle="stop">
      <formula1>"YES"</formula1>
    </dataValidation>
    <dataValidation sqref="EJ32" showErrorMessage="1" showInputMessage="1" allowBlank="1" errorTitle="Input error" error="Please pick a value from the drop-down list" promptTitle="" prompt="Please pick a value from the drop-down list" type="list" errorStyle="stop">
      <formula1>"YES"</formula1>
    </dataValidation>
    <dataValidation sqref="EK32" showErrorMessage="1" showInputMessage="1" allowBlank="1" errorTitle="Input error" error="Please pick a value from the drop-down list" promptTitle="" prompt="Please pick a value from the drop-down list" type="list" errorStyle="stop">
      <formula1>"YES"</formula1>
    </dataValidation>
    <dataValidation sqref="EL32" showErrorMessage="1" showInputMessage="1" allowBlank="1" errorTitle="Input error" error="Please pick a value from the drop-down list" promptTitle="" prompt="Please pick a value from the drop-down list" type="list" errorStyle="stop">
      <formula1>"YES"</formula1>
    </dataValidation>
    <dataValidation sqref="EM32" showErrorMessage="1" showInputMessage="1" allowBlank="1" errorTitle="Input error" error="Please pick a value from the drop-down list" promptTitle="" prompt="Please pick a value from the drop-down list" type="list" errorStyle="stop">
      <formula1>"YES"</formula1>
    </dataValidation>
    <dataValidation sqref="EN32" showErrorMessage="1" showInputMessage="1" allowBlank="1" errorTitle="Input error" error="Please pick a value from the drop-down list" promptTitle="" prompt="Please pick a value from the drop-down list" type="list" errorStyle="stop">
      <formula1>"YES"</formula1>
    </dataValidation>
    <dataValidation sqref="EO32" showErrorMessage="1" showInputMessage="1" allowBlank="1" errorTitle="Input error" error="Please pick a value from the drop-down list" promptTitle="" prompt="Please pick a value from the drop-down list" type="list" errorStyle="stop">
      <formula1>"YES"</formula1>
    </dataValidation>
    <dataValidation sqref="EP32" showErrorMessage="1" showInputMessage="1" allowBlank="1" errorTitle="Input error" error="Please pick a value from the drop-down list" promptTitle="" prompt="Please pick a value from the drop-down list" type="list" errorStyle="stop">
      <formula1>"YES"</formula1>
    </dataValidation>
    <dataValidation sqref="EQ32" showErrorMessage="1" showInputMessage="1" allowBlank="1" errorTitle="Input error" error="Please pick a value from the drop-down list" promptTitle="" prompt="Please pick a value from the drop-down list" type="list" errorStyle="stop">
      <formula1>"YES"</formula1>
    </dataValidation>
    <dataValidation sqref="ER32" showErrorMessage="1" showInputMessage="1" allowBlank="1" errorTitle="Input error" error="Please pick a value from the drop-down list" promptTitle="" prompt="Please pick a value from the drop-down list" type="list" errorStyle="stop">
      <formula1>"YES"</formula1>
    </dataValidation>
    <dataValidation sqref="ES32" showErrorMessage="1" showInputMessage="1" allowBlank="1" errorTitle="Input error" error="Please pick a value from the drop-down list" promptTitle="" prompt="Please pick a value from the drop-down list" type="list" errorStyle="stop">
      <formula1>"YES"</formula1>
    </dataValidation>
    <dataValidation sqref="ET32" showErrorMessage="1" showInputMessage="1" allowBlank="1" errorTitle="Input error" error="Please pick a value from the drop-down list" promptTitle="" prompt="Please pick a value from the drop-down list" type="list" errorStyle="stop">
      <formula1>"YES"</formula1>
    </dataValidation>
    <dataValidation sqref="EU32" showErrorMessage="1" showInputMessage="1" allowBlank="1" errorTitle="Input error" error="Please pick a value from the drop-down list" promptTitle="" prompt="Please pick a value from the drop-down list" type="list" errorStyle="stop">
      <formula1>"YES"</formula1>
    </dataValidation>
    <dataValidation sqref="EV32" showErrorMessage="1" showInputMessage="1" allowBlank="1" errorTitle="Input error" error="Please pick a value from the drop-down list" promptTitle="" prompt="Please pick a value from the drop-down list" type="list" errorStyle="stop">
      <formula1>"YES"</formula1>
    </dataValidation>
    <dataValidation sqref="EW32" showErrorMessage="1" showInputMessage="1" allowBlank="1" errorTitle="Input error" error="Please pick a value from the drop-down list" promptTitle="" prompt="Please pick a value from the drop-down list" type="list" errorStyle="stop">
      <formula1>"YES"</formula1>
    </dataValidation>
    <dataValidation sqref="EX32" showErrorMessage="1" showInputMessage="1" allowBlank="1" errorTitle="Input error" error="Please pick a value from the drop-down list" promptTitle="" prompt="Please pick a value from the drop-down list" type="list" errorStyle="stop">
      <formula1>"YES"</formula1>
    </dataValidation>
    <dataValidation sqref="EY32" showErrorMessage="1" showInputMessage="1" allowBlank="1" errorTitle="Input error" error="Please pick a value from the drop-down list" promptTitle="" prompt="Please pick a value from the drop-down list" type="list" errorStyle="stop">
      <formula1>"YES"</formula1>
    </dataValidation>
    <dataValidation sqref="EZ32" showErrorMessage="1" showInputMessage="1" allowBlank="1" errorTitle="Input error" error="Please pick a value from the drop-down list" promptTitle="" prompt="Please pick a value from the drop-down list" type="list" errorStyle="stop">
      <formula1>"YES"</formula1>
    </dataValidation>
    <dataValidation sqref="FA32" showErrorMessage="1" showInputMessage="1" allowBlank="1" errorTitle="Input error" error="Please pick a value from the drop-down list" promptTitle="" prompt="Please pick a value from the drop-down list" type="list" errorStyle="stop">
      <formula1>"YES"</formula1>
    </dataValidation>
    <dataValidation sqref="FB32" showErrorMessage="1" showInputMessage="1" allowBlank="1" errorTitle="Input error" error="Please pick a value from the drop-down list" promptTitle="" prompt="Please pick a value from the drop-down list" type="list" errorStyle="stop">
      <formula1>"YES"</formula1>
    </dataValidation>
    <dataValidation sqref="FC32" showErrorMessage="1" showInputMessage="1" allowBlank="1" errorTitle="Input error" error="Please pick a value from the drop-down list" promptTitle="" prompt="Please pick a value from the drop-down list" type="list" errorStyle="stop">
      <formula1>"YES"</formula1>
    </dataValidation>
    <dataValidation sqref="FD32" showErrorMessage="1" showInputMessage="1" allowBlank="1" errorTitle="Input error" error="Please pick a value from the drop-down list" promptTitle="" prompt="Please pick a value from the drop-down list" type="list" errorStyle="stop">
      <formula1>"YES"</formula1>
    </dataValidation>
    <dataValidation sqref="FE32" showErrorMessage="1" showInputMessage="1" allowBlank="1" errorTitle="Input error" error="Please pick a value from the drop-down list" promptTitle="" prompt="Please pick a value from the drop-down list" type="list" errorStyle="stop">
      <formula1>"YES"</formula1>
    </dataValidation>
    <dataValidation sqref="FF32" showErrorMessage="1" showInputMessage="1" allowBlank="1" errorTitle="Input error" error="Please pick a value from the drop-down list" promptTitle="" prompt="Please pick a value from the drop-down list" type="list" errorStyle="stop">
      <formula1>"YES"</formula1>
    </dataValidation>
    <dataValidation sqref="FG32" showErrorMessage="1" showInputMessage="1" allowBlank="1" errorTitle="Input error" error="Please pick a value from the drop-down list" promptTitle="" prompt="Please pick a value from the drop-down list" type="list" errorStyle="stop">
      <formula1>"YES"</formula1>
    </dataValidation>
    <dataValidation sqref="FH32" showErrorMessage="1" showInputMessage="1" allowBlank="1" errorTitle="Input error" error="Please pick a value from the drop-down list" promptTitle="" prompt="Please pick a value from the drop-down list" type="list" errorStyle="stop">
      <formula1>"YES"</formula1>
    </dataValidation>
    <dataValidation sqref="FI32" showErrorMessage="1" showInputMessage="1" allowBlank="1" errorTitle="Input error" error="Please pick a value from the drop-down list" promptTitle="" prompt="Please pick a value from the drop-down list" type="list" errorStyle="stop">
      <formula1>"YES"</formula1>
    </dataValidation>
    <dataValidation sqref="FJ32" showErrorMessage="1" showInputMessage="1" allowBlank="1" errorTitle="Input error" error="Please pick a value from the drop-down list" promptTitle="" prompt="Please pick a value from the drop-down list" type="list" errorStyle="stop">
      <formula1>"YES"</formula1>
    </dataValidation>
    <dataValidation sqref="FK32" showErrorMessage="1" showInputMessage="1" allowBlank="1" errorTitle="Input error" error="Please pick a value from the drop-down list" promptTitle="" prompt="Please pick a value from the drop-down list" type="list" errorStyle="stop">
      <formula1>"YES"</formula1>
    </dataValidation>
    <dataValidation sqref="FL32" showErrorMessage="1" showInputMessage="1" allowBlank="1" errorTitle="Input error" error="Please pick a value from the drop-down list" promptTitle="" prompt="Please pick a value from the drop-down list" type="list" errorStyle="stop">
      <formula1>"YES"</formula1>
    </dataValidation>
    <dataValidation sqref="FM32" showErrorMessage="1" showInputMessage="1" allowBlank="1" errorTitle="Input error" error="Please pick a value from the drop-down list" promptTitle="" prompt="Please pick a value from the drop-down list" type="list" errorStyle="stop">
      <formula1>"YES"</formula1>
    </dataValidation>
    <dataValidation sqref="FN32" showErrorMessage="1" showInputMessage="1" allowBlank="1" errorTitle="Input error" error="Please pick a value from the drop-down list" promptTitle="" prompt="Please pick a value from the drop-down list" type="list" errorStyle="stop">
      <formula1>"YES"</formula1>
    </dataValidation>
    <dataValidation sqref="FO32" showErrorMessage="1" showInputMessage="1" allowBlank="1" errorTitle="Input error" error="Please pick a value from the drop-down list" promptTitle="" prompt="Please pick a value from the drop-down list" type="list" errorStyle="stop">
      <formula1>"YES"</formula1>
    </dataValidation>
    <dataValidation sqref="FP32" showErrorMessage="1" showInputMessage="1" allowBlank="1" errorTitle="Input error" error="Please pick a value from the drop-down list" promptTitle="" prompt="Please pick a value from the drop-down list" type="list" errorStyle="stop">
      <formula1>"YES"</formula1>
    </dataValidation>
    <dataValidation sqref="FQ32" showErrorMessage="1" showInputMessage="1" allowBlank="1" errorTitle="Input error" error="Please pick a value from the drop-down list" promptTitle="" prompt="Please pick a value from the drop-down list" type="list" errorStyle="stop">
      <formula1>"YES"</formula1>
    </dataValidation>
    <dataValidation sqref="FR32" showErrorMessage="1" showInputMessage="1" allowBlank="1" errorTitle="Input error" error="Please pick a value from the drop-down list" promptTitle="" prompt="Please pick a value from the drop-down list" type="list" errorStyle="stop">
      <formula1>"YES"</formula1>
    </dataValidation>
    <dataValidation sqref="FS32" showErrorMessage="1" showInputMessage="1" allowBlank="1" errorTitle="Input error" error="Please pick a value from the drop-down list" promptTitle="" prompt="Please pick a value from the drop-down list" type="list" errorStyle="stop">
      <formula1>"YES"</formula1>
    </dataValidation>
    <dataValidation sqref="FT32" showErrorMessage="1" showInputMessage="1" allowBlank="1" errorTitle="Input error" error="Please pick a value from the drop-down list" promptTitle="" prompt="Please pick a value from the drop-down list" type="list" errorStyle="stop">
      <formula1>"YES"</formula1>
    </dataValidation>
    <dataValidation sqref="FU32" showErrorMessage="1" showInputMessage="1" allowBlank="1" errorTitle="Input error" error="Please pick a value from the drop-down list" promptTitle="" prompt="Please pick a value from the drop-down list" type="list" errorStyle="stop">
      <formula1>"YES"</formula1>
    </dataValidation>
    <dataValidation sqref="FV32" showErrorMessage="1" showInputMessage="1" allowBlank="1" errorTitle="Input error" error="Please pick a value from the drop-down list" promptTitle="" prompt="Please pick a value from the drop-down list" type="list" errorStyle="stop">
      <formula1>"YES"</formula1>
    </dataValidation>
    <dataValidation sqref="FW32" showErrorMessage="1" showInputMessage="1" allowBlank="1" errorTitle="Input error" error="Please pick a value from the drop-down list" promptTitle="" prompt="Please pick a value from the drop-down list" type="list" errorStyle="stop">
      <formula1>"YES"</formula1>
    </dataValidation>
    <dataValidation sqref="FX32" showErrorMessage="1" showInputMessage="1" allowBlank="1" errorTitle="Input error" error="Please pick a value from the drop-down list" promptTitle="" prompt="Please pick a value from the drop-down list" type="list" errorStyle="stop">
      <formula1>"YES"</formula1>
    </dataValidation>
    <dataValidation sqref="FY32" showErrorMessage="1" showInputMessage="1" allowBlank="1" errorTitle="Input error" error="Please pick a value from the drop-down list" promptTitle="" prompt="Please pick a value from the drop-down list" type="list" errorStyle="stop">
      <formula1>"YES"</formula1>
    </dataValidation>
    <dataValidation sqref="FZ32" showErrorMessage="1" showInputMessage="1" allowBlank="1" errorTitle="Input error" error="Please pick a value from the drop-down list" promptTitle="" prompt="Please pick a value from the drop-down list" type="list" errorStyle="stop">
      <formula1>"YES"</formula1>
    </dataValidation>
    <dataValidation sqref="GA32" showErrorMessage="1" showInputMessage="1" allowBlank="1" errorTitle="Input error" error="Please pick a value from the drop-down list" promptTitle="" prompt="Please pick a value from the drop-down list" type="list" errorStyle="stop">
      <formula1>"YES"</formula1>
    </dataValidation>
    <dataValidation sqref="GB32" showErrorMessage="1" showInputMessage="1" allowBlank="1" errorTitle="Input error" error="Please pick a value from the drop-down list" promptTitle="" prompt="Please pick a value from the drop-down list" type="list" errorStyle="stop">
      <formula1>"YES"</formula1>
    </dataValidation>
    <dataValidation sqref="GC32" showErrorMessage="1" showInputMessage="1" allowBlank="1" errorTitle="Input error" error="Please pick a value from the drop-down list" promptTitle="" prompt="Please pick a value from the drop-down list" type="list" errorStyle="stop">
      <formula1>"YES"</formula1>
    </dataValidation>
    <dataValidation sqref="GD32" showErrorMessage="1" showInputMessage="1" allowBlank="1" errorTitle="Input error" error="Please pick a value from the drop-down list" promptTitle="" prompt="Please pick a value from the drop-down list" type="list" errorStyle="stop">
      <formula1>"YES"</formula1>
    </dataValidation>
    <dataValidation sqref="GE32" showErrorMessage="1" showInputMessage="1" allowBlank="1" errorTitle="Input error" error="Please pick a value from the drop-down list" promptTitle="" prompt="Please pick a value from the drop-down list" type="list" errorStyle="stop">
      <formula1>"YES"</formula1>
    </dataValidation>
    <dataValidation sqref="GF32" showErrorMessage="1" showInputMessage="1" allowBlank="1" errorTitle="Input error" error="Please pick a value from the drop-down list" promptTitle="" prompt="Please pick a value from the drop-down list" type="list" errorStyle="stop">
      <formula1>"YES"</formula1>
    </dataValidation>
    <dataValidation sqref="GG32" showErrorMessage="1" showInputMessage="1" allowBlank="1" errorTitle="Input error" error="Please pick a value from the drop-down list" promptTitle="" prompt="Please pick a value from the drop-down list" type="list" errorStyle="stop">
      <formula1>"YES"</formula1>
    </dataValidation>
    <dataValidation sqref="GH32" showErrorMessage="1" showInputMessage="1" allowBlank="1" errorTitle="Input error" error="Please pick a value from the drop-down list" promptTitle="" prompt="Please pick a value from the drop-down list" type="list" errorStyle="stop">
      <formula1>"YES"</formula1>
    </dataValidation>
    <dataValidation sqref="GI32" showErrorMessage="1" showInputMessage="1" allowBlank="1" errorTitle="Input error" error="Please pick a value from the drop-down list" promptTitle="" prompt="Please pick a value from the drop-down list" type="list" errorStyle="stop">
      <formula1>"YES"</formula1>
    </dataValidation>
    <dataValidation sqref="GJ32" showErrorMessage="1" showInputMessage="1" allowBlank="1" errorTitle="Input error" error="Please pick a value from the drop-down list" promptTitle="" prompt="Please pick a value from the drop-down list" type="list" errorStyle="stop">
      <formula1>"YES"</formula1>
    </dataValidation>
    <dataValidation sqref="GK32" showErrorMessage="1" showInputMessage="1" allowBlank="1" errorTitle="Input error" error="Please pick a value from the drop-down list" promptTitle="" prompt="Please pick a value from the drop-down list" type="list" errorStyle="stop">
      <formula1>"YES"</formula1>
    </dataValidation>
    <dataValidation sqref="GL32" showErrorMessage="1" showInputMessage="1" allowBlank="1" errorTitle="Input error" error="Please pick a value from the drop-down list" promptTitle="" prompt="Please pick a value from the drop-down list" type="list" errorStyle="stop">
      <formula1>"YES"</formula1>
    </dataValidation>
    <dataValidation sqref="GM32" showErrorMessage="1" showInputMessage="1" allowBlank="1" errorTitle="Input error" error="Please pick a value from the drop-down list" promptTitle="" prompt="Please pick a value from the drop-down list" type="list" errorStyle="stop">
      <formula1>"YES"</formula1>
    </dataValidation>
    <dataValidation sqref="GN32" showErrorMessage="1" showInputMessage="1" allowBlank="1" errorTitle="Input error" error="Please pick a value from the drop-down list" promptTitle="" prompt="Please pick a value from the drop-down list" type="list" errorStyle="stop">
      <formula1>"YES"</formula1>
    </dataValidation>
    <dataValidation sqref="GO32" showErrorMessage="1" showInputMessage="1" allowBlank="1" errorTitle="Input error" error="Please pick a value from the drop-down list" promptTitle="" prompt="Please pick a value from the drop-down list" type="list" errorStyle="stop">
      <formula1>"YES"</formula1>
    </dataValidation>
    <dataValidation sqref="GP32" showErrorMessage="1" showInputMessage="1" allowBlank="1" errorTitle="Input error" error="Please pick a value from the drop-down list" promptTitle="" prompt="Please pick a value from the drop-down list" type="list" errorStyle="stop">
      <formula1>"YES"</formula1>
    </dataValidation>
    <dataValidation sqref="GQ32" showErrorMessage="1" showInputMessage="1" allowBlank="1" errorTitle="Input error" error="Please pick a value from the drop-down list" promptTitle="" prompt="Please pick a value from the drop-down list" type="list" errorStyle="stop">
      <formula1>"YES"</formula1>
    </dataValidation>
    <dataValidation sqref="GR32" showErrorMessage="1" showInputMessage="1" allowBlank="1" errorTitle="Input error" error="Please pick a value from the drop-down list" promptTitle="" prompt="Please pick a value from the drop-down list" type="list" errorStyle="stop">
      <formula1>"YES"</formula1>
    </dataValidation>
    <dataValidation sqref="GS32" showErrorMessage="1" showInputMessage="1" allowBlank="1" errorTitle="Input error" error="Please pick a value from the drop-down list" promptTitle="" prompt="Please pick a value from the drop-down list" type="list" errorStyle="stop">
      <formula1>"YES"</formula1>
    </dataValidation>
    <dataValidation sqref="GT32" showErrorMessage="1" showInputMessage="1" allowBlank="1" errorTitle="Input error" error="Please pick a value from the drop-down list" promptTitle="" prompt="Please pick a value from the drop-down list" type="list" errorStyle="stop">
      <formula1>"YES"</formula1>
    </dataValidation>
    <dataValidation sqref="GU32" showErrorMessage="1" showInputMessage="1" allowBlank="1" errorTitle="Input error" error="Please pick a value from the drop-down list" promptTitle="" prompt="Please pick a value from the drop-down list" type="list" errorStyle="stop">
      <formula1>"YES"</formula1>
    </dataValidation>
    <dataValidation sqref="GV32" showErrorMessage="1" showInputMessage="1" allowBlank="1" errorTitle="Input error" error="Please pick a value from the drop-down list" promptTitle="" prompt="Please pick a value from the drop-down list" type="list" errorStyle="stop">
      <formula1>"YES"</formula1>
    </dataValidation>
    <dataValidation sqref="GW32" showErrorMessage="1" showInputMessage="1" allowBlank="1" errorTitle="Input error" error="Please pick a value from the drop-down list" promptTitle="" prompt="Please pick a value from the drop-down list" type="list" errorStyle="stop">
      <formula1>"YES"</formula1>
    </dataValidation>
    <dataValidation sqref="GX32" showErrorMessage="1" showInputMessage="1" allowBlank="1" errorTitle="Input error" error="Please pick a value from the drop-down list" promptTitle="" prompt="Please pick a value from the drop-down list" type="list" errorStyle="stop">
      <formula1>"YES"</formula1>
    </dataValidation>
    <dataValidation sqref="GY32" showErrorMessage="1" showInputMessage="1" allowBlank="1" errorTitle="Input error" error="Please pick a value from the drop-down list" promptTitle="" prompt="Please pick a value from the drop-down list" type="list" errorStyle="stop">
      <formula1>"YES"</formula1>
    </dataValidation>
    <dataValidation sqref="GZ32" showErrorMessage="1" showInputMessage="1" allowBlank="1" errorTitle="Input error" error="Please pick a value from the drop-down list" promptTitle="" prompt="Please pick a value from the drop-down list" type="list" errorStyle="stop">
      <formula1>"YES"</formula1>
    </dataValidation>
    <dataValidation sqref="HA32" showErrorMessage="1" showInputMessage="1" allowBlank="1" errorTitle="Input error" error="Please pick a value from the drop-down list" promptTitle="" prompt="Please pick a value from the drop-down list" type="list" errorStyle="stop">
      <formula1>"YES"</formula1>
    </dataValidation>
    <dataValidation sqref="HB32" showErrorMessage="1" showInputMessage="1" allowBlank="1" errorTitle="Input error" error="Please pick a value from the drop-down list" promptTitle="" prompt="Please pick a value from the drop-down list" type="list" errorStyle="stop">
      <formula1>"YES"</formula1>
    </dataValidation>
    <dataValidation sqref="HC32" showErrorMessage="1" showInputMessage="1" allowBlank="1" errorTitle="Input error" error="Please pick a value from the drop-down list" promptTitle="" prompt="Please pick a value from the drop-down list" type="list" errorStyle="stop">
      <formula1>"YES"</formula1>
    </dataValidation>
    <dataValidation sqref="HD32" showErrorMessage="1" showInputMessage="1" allowBlank="1" errorTitle="Input error" error="Please pick a value from the drop-down list" promptTitle="" prompt="Please pick a value from the drop-down list" type="list" errorStyle="stop">
      <formula1>"YES"</formula1>
    </dataValidation>
    <dataValidation sqref="HE32" showErrorMessage="1" showInputMessage="1" allowBlank="1" errorTitle="Input error" error="Please pick a value from the drop-down list" promptTitle="" prompt="Please pick a value from the drop-down list" type="list" errorStyle="stop">
      <formula1>"YES"</formula1>
    </dataValidation>
    <dataValidation sqref="HF32" showErrorMessage="1" showInputMessage="1" allowBlank="1" errorTitle="Input error" error="Please pick a value from the drop-down list" promptTitle="" prompt="Please pick a value from the drop-down list" type="list" errorStyle="stop">
      <formula1>"YES"</formula1>
    </dataValidation>
    <dataValidation sqref="HG32" showErrorMessage="1" showInputMessage="1" allowBlank="1" errorTitle="Input error" error="Please pick a value from the drop-down list" promptTitle="" prompt="Please pick a value from the drop-down list" type="list" errorStyle="stop">
      <formula1>"YES"</formula1>
    </dataValidation>
    <dataValidation sqref="HH32" showErrorMessage="1" showInputMessage="1" allowBlank="1" errorTitle="Input error" error="Please pick a value from the drop-down list" promptTitle="" prompt="Please pick a value from the drop-down list" type="list" errorStyle="stop">
      <formula1>"YES"</formula1>
    </dataValidation>
    <dataValidation sqref="HI32" showErrorMessage="1" showInputMessage="1" allowBlank="1" errorTitle="Input error" error="Please pick a value from the drop-down list" promptTitle="" prompt="Please pick a value from the drop-down list" type="list" errorStyle="stop">
      <formula1>"YES"</formula1>
    </dataValidation>
    <dataValidation sqref="HJ32" showErrorMessage="1" showInputMessage="1" allowBlank="1" errorTitle="Input error" error="Please pick a value from the drop-down list" promptTitle="" prompt="Please pick a value from the drop-down list" type="list" errorStyle="stop">
      <formula1>"YES"</formula1>
    </dataValidation>
    <dataValidation sqref="HK32" showErrorMessage="1" showInputMessage="1" allowBlank="1" errorTitle="Input error" error="Please pick a value from the drop-down list" promptTitle="" prompt="Please pick a value from the drop-down list" type="list" errorStyle="stop">
      <formula1>"YES"</formula1>
    </dataValidation>
    <dataValidation sqref="HL32" showErrorMessage="1" showInputMessage="1" allowBlank="1" errorTitle="Input error" error="Please pick a value from the drop-down list" promptTitle="" prompt="Please pick a value from the drop-down list" type="list" errorStyle="stop">
      <formula1>"YES"</formula1>
    </dataValidation>
    <dataValidation sqref="HM32" showErrorMessage="1" showInputMessage="1" allowBlank="1" errorTitle="Input error" error="Please pick a value from the drop-down list" promptTitle="" prompt="Please pick a value from the drop-down list" type="list" errorStyle="stop">
      <formula1>"YES"</formula1>
    </dataValidation>
    <dataValidation sqref="HN32" showErrorMessage="1" showInputMessage="1" allowBlank="1" errorTitle="Input error" error="Please pick a value from the drop-down list" promptTitle="" prompt="Please pick a value from the drop-down list" type="list" errorStyle="stop">
      <formula1>"YES"</formula1>
    </dataValidation>
    <dataValidation sqref="HO32" showErrorMessage="1" showInputMessage="1" allowBlank="1" errorTitle="Input error" error="Please pick a value from the drop-down list" promptTitle="" prompt="Please pick a value from the drop-down list" type="list" errorStyle="stop">
      <formula1>"YES"</formula1>
    </dataValidation>
    <dataValidation sqref="HP32" showErrorMessage="1" showInputMessage="1" allowBlank="1" errorTitle="Input error" error="Please pick a value from the drop-down list" promptTitle="" prompt="Please pick a value from the drop-down list" type="list" errorStyle="stop">
      <formula1>"YES"</formula1>
    </dataValidation>
    <dataValidation sqref="HQ32" showErrorMessage="1" showInputMessage="1" allowBlank="1" errorTitle="Input error" error="Please pick a value from the drop-down list" promptTitle="" prompt="Please pick a value from the drop-down list" type="list" errorStyle="stop">
      <formula1>"YES"</formula1>
    </dataValidation>
    <dataValidation sqref="HR32" showErrorMessage="1" showInputMessage="1" allowBlank="1" errorTitle="Input error" error="Please pick a value from the drop-down list" promptTitle="" prompt="Please pick a value from the drop-down list" type="list" errorStyle="stop">
      <formula1>"YES"</formula1>
    </dataValidation>
    <dataValidation sqref="HS32" showErrorMessage="1" showInputMessage="1" allowBlank="1" errorTitle="Input error" error="Please pick a value from the drop-down list" promptTitle="" prompt="Please pick a value from the drop-down list" type="list" errorStyle="stop">
      <formula1>"YES"</formula1>
    </dataValidation>
    <dataValidation sqref="HT32" showErrorMessage="1" showInputMessage="1" allowBlank="1" errorTitle="Input error" error="Please pick a value from the drop-down list" promptTitle="" prompt="Please pick a value from the drop-down list" type="list" errorStyle="stop">
      <formula1>"YES"</formula1>
    </dataValidation>
    <dataValidation sqref="HU32" showErrorMessage="1" showInputMessage="1" allowBlank="1" errorTitle="Input error" error="Please pick a value from the drop-down list" promptTitle="" prompt="Please pick a value from the drop-down list" type="list" errorStyle="stop">
      <formula1>"YES"</formula1>
    </dataValidation>
    <dataValidation sqref="HV32" showErrorMessage="1" showInputMessage="1" allowBlank="1" errorTitle="Input error" error="Please pick a value from the drop-down list" promptTitle="" prompt="Please pick a value from the drop-down list" type="list" errorStyle="stop">
      <formula1>"YES"</formula1>
    </dataValidation>
    <dataValidation sqref="HW32" showErrorMessage="1" showInputMessage="1" allowBlank="1" errorTitle="Input error" error="Please pick a value from the drop-down list" promptTitle="" prompt="Please pick a value from the drop-down list" type="list" errorStyle="stop">
      <formula1>"YES"</formula1>
    </dataValidation>
    <dataValidation sqref="HX32" showErrorMessage="1" showInputMessage="1" allowBlank="1" errorTitle="Input error" error="Please pick a value from the drop-down list" promptTitle="" prompt="Please pick a value from the drop-down list" type="list" errorStyle="stop">
      <formula1>"YES"</formula1>
    </dataValidation>
    <dataValidation sqref="HY32" showErrorMessage="1" showInputMessage="1" allowBlank="1" errorTitle="Input error" error="Please pick a value from the drop-down list" promptTitle="" prompt="Please pick a value from the drop-down list" type="list" errorStyle="stop">
      <formula1>"YES"</formula1>
    </dataValidation>
    <dataValidation sqref="HZ32" showErrorMessage="1" showInputMessage="1" allowBlank="1" errorTitle="Input error" error="Please pick a value from the drop-down list" promptTitle="" prompt="Please pick a value from the drop-down list" type="list" errorStyle="stop">
      <formula1>"YES"</formula1>
    </dataValidation>
    <dataValidation sqref="IA32" showErrorMessage="1" showInputMessage="1" allowBlank="1" errorTitle="Input error" error="Please pick a value from the drop-down list" promptTitle="" prompt="Please pick a value from the drop-down list" type="list" errorStyle="stop">
      <formula1>"YES"</formula1>
    </dataValidation>
    <dataValidation sqref="IB32" showErrorMessage="1" showInputMessage="1" allowBlank="1" errorTitle="Input error" error="Please pick a value from the drop-down list" promptTitle="" prompt="Please pick a value from the drop-down list" type="list" errorStyle="stop">
      <formula1>"YES"</formula1>
    </dataValidation>
    <dataValidation sqref="IC32" showErrorMessage="1" showInputMessage="1" allowBlank="1" errorTitle="Input error" error="Please pick a value from the drop-down list" promptTitle="" prompt="Please pick a value from the drop-down list" type="list" errorStyle="stop">
      <formula1>"YES"</formula1>
    </dataValidation>
    <dataValidation sqref="ID32" showErrorMessage="1" showInputMessage="1" allowBlank="1" errorTitle="Input error" error="Please pick a value from the drop-down list" promptTitle="" prompt="Please pick a value from the drop-down list" type="list" errorStyle="stop">
      <formula1>"YES"</formula1>
    </dataValidation>
    <dataValidation sqref="IE32" showErrorMessage="1" showInputMessage="1" allowBlank="1" errorTitle="Input error" error="Please pick a value from the drop-down list" promptTitle="" prompt="Please pick a value from the drop-down list" type="list" errorStyle="stop">
      <formula1>"YES"</formula1>
    </dataValidation>
    <dataValidation sqref="IF32" showErrorMessage="1" showInputMessage="1" allowBlank="1" errorTitle="Input error" error="Please pick a value from the drop-down list" promptTitle="" prompt="Please pick a value from the drop-down list" type="list" errorStyle="stop">
      <formula1>"YES"</formula1>
    </dataValidation>
    <dataValidation sqref="IG32" showErrorMessage="1" showInputMessage="1" allowBlank="1" errorTitle="Input error" error="Please pick a value from the drop-down list" promptTitle="" prompt="Please pick a value from the drop-down list" type="list" errorStyle="stop">
      <formula1>"YES"</formula1>
    </dataValidation>
    <dataValidation sqref="IH32" showErrorMessage="1" showInputMessage="1" allowBlank="1" errorTitle="Input error" error="Please pick a value from the drop-down list" promptTitle="" prompt="Please pick a value from the drop-down list" type="list" errorStyle="stop">
      <formula1>"YES"</formula1>
    </dataValidation>
    <dataValidation sqref="II32" showErrorMessage="1" showInputMessage="1" allowBlank="1" errorTitle="Input error" error="Please pick a value from the drop-down list" promptTitle="" prompt="Please pick a value from the drop-down list" type="list" errorStyle="stop">
      <formula1>"YES"</formula1>
    </dataValidation>
    <dataValidation sqref="IJ32" showErrorMessage="1" showInputMessage="1" allowBlank="1" errorTitle="Input error" error="Please pick a value from the drop-down list" promptTitle="" prompt="Please pick a value from the drop-down list" type="list" errorStyle="stop">
      <formula1>"YES"</formula1>
    </dataValidation>
    <dataValidation sqref="IK32" showErrorMessage="1" showInputMessage="1" allowBlank="1" errorTitle="Input error" error="Please pick a value from the drop-down list" promptTitle="" prompt="Please pick a value from the drop-down list" type="list" errorStyle="stop">
      <formula1>"YES"</formula1>
    </dataValidation>
    <dataValidation sqref="IL32" showErrorMessage="1" showInputMessage="1" allowBlank="1" errorTitle="Input error" error="Please pick a value from the drop-down list" promptTitle="" prompt="Please pick a value from the drop-down list" type="list" errorStyle="stop">
      <formula1>"YES"</formula1>
    </dataValidation>
    <dataValidation sqref="IM32" showErrorMessage="1" showInputMessage="1" allowBlank="1" errorTitle="Input error" error="Please pick a value from the drop-down list" promptTitle="" prompt="Please pick a value from the drop-down list" type="list" errorStyle="stop">
      <formula1>"YES"</formula1>
    </dataValidation>
    <dataValidation sqref="IN32" showErrorMessage="1" showInputMessage="1" allowBlank="1" errorTitle="Input error" error="Please pick a value from the drop-down list" promptTitle="" prompt="Please pick a value from the drop-down list" type="list" errorStyle="stop">
      <formula1>"YES"</formula1>
    </dataValidation>
    <dataValidation sqref="IO32" showErrorMessage="1" showInputMessage="1" allowBlank="1" errorTitle="Input error" error="Please pick a value from the drop-down list" promptTitle="" prompt="Please pick a value from the drop-down list" type="list" errorStyle="stop">
      <formula1>"YES"</formula1>
    </dataValidation>
    <dataValidation sqref="IP32" showErrorMessage="1" showInputMessage="1" allowBlank="1" errorTitle="Input error" error="Please pick a value from the drop-down list" promptTitle="" prompt="Please pick a value from the drop-down list" type="list" errorStyle="stop">
      <formula1>"YES"</formula1>
    </dataValidation>
    <dataValidation sqref="IQ32" showErrorMessage="1" showInputMessage="1" allowBlank="1" errorTitle="Input error" error="Please pick a value from the drop-down list" promptTitle="" prompt="Please pick a value from the drop-down list" type="list" errorStyle="stop">
      <formula1>"YES"</formula1>
    </dataValidation>
    <dataValidation sqref="IR32" showErrorMessage="1" showInputMessage="1" allowBlank="1" errorTitle="Input error" error="Please pick a value from the drop-down list" promptTitle="" prompt="Please pick a value from the drop-down list" type="list" errorStyle="stop">
      <formula1>"YES"</formula1>
    </dataValidation>
    <dataValidation sqref="IS32" showErrorMessage="1" showInputMessage="1" allowBlank="1" errorTitle="Input error" error="Please pick a value from the drop-down list" promptTitle="" prompt="Please pick a value from the drop-down list" type="list" errorStyle="stop">
      <formula1>"YES"</formula1>
    </dataValidation>
    <dataValidation sqref="IT32" showErrorMessage="1" showInputMessage="1" allowBlank="1" errorTitle="Input error" error="Please pick a value from the drop-down list" promptTitle="" prompt="Please pick a value from the drop-down list" type="list" errorStyle="stop">
      <formula1>"YES"</formula1>
    </dataValidation>
    <dataValidation sqref="IU32" showErrorMessage="1" showInputMessage="1" allowBlank="1" errorTitle="Input error" error="Please pick a value from the drop-down list" promptTitle="" prompt="Please pick a value from the drop-down list" type="list" errorStyle="stop">
      <formula1>"YES"</formula1>
    </dataValidation>
    <dataValidation sqref="IV32" showErrorMessage="1" showInputMessage="1" allowBlank="1" errorTitle="Input error" error="Please pick a value from the drop-down list" promptTitle="" prompt="Please pick a value from the drop-down list" type="list" errorStyle="stop">
      <formula1>"YES"</formula1>
    </dataValidation>
    <dataValidation sqref="IW32" showErrorMessage="1" showInputMessage="1" allowBlank="1" errorTitle="Input error" error="Please pick a value from the drop-down list" promptTitle="" prompt="Please pick a value from the drop-down list" type="list" errorStyle="stop">
      <formula1>"YES"</formula1>
    </dataValidation>
    <dataValidation sqref="IX32" showErrorMessage="1" showInputMessage="1" allowBlank="1" errorTitle="Input error" error="Please pick a value from the drop-down list" promptTitle="" prompt="Please pick a value from the drop-down list" type="list" errorStyle="stop">
      <formula1>"YES"</formula1>
    </dataValidation>
    <dataValidation sqref="IY32" showErrorMessage="1" showInputMessage="1" allowBlank="1" errorTitle="Input error" error="Please pick a value from the drop-down list" promptTitle="" prompt="Please pick a value from the drop-down list" type="list" errorStyle="stop">
      <formula1>"YES"</formula1>
    </dataValidation>
    <dataValidation sqref="IZ32" showErrorMessage="1" showInputMessage="1" allowBlank="1" errorTitle="Input error" error="Please pick a value from the drop-down list" promptTitle="" prompt="Please pick a value from the drop-down list" type="list" errorStyle="stop">
      <formula1>"YES"</formula1>
    </dataValidation>
    <dataValidation sqref="JA32" showErrorMessage="1" showInputMessage="1" allowBlank="1" errorTitle="Input error" error="Please pick a value from the drop-down list" promptTitle="" prompt="Please pick a value from the drop-down list" type="list" errorStyle="stop">
      <formula1>"YES"</formula1>
    </dataValidation>
    <dataValidation sqref="JB32" showErrorMessage="1" showInputMessage="1" allowBlank="1" errorTitle="Input error" error="Please pick a value from the drop-down list" promptTitle="" prompt="Please pick a value from the drop-down list" type="list" errorStyle="stop">
      <formula1>"YES"</formula1>
    </dataValidation>
    <dataValidation sqref="JC32" showErrorMessage="1" showInputMessage="1" allowBlank="1" errorTitle="Input error" error="Please pick a value from the drop-down list" promptTitle="" prompt="Please pick a value from the drop-down list" type="list" errorStyle="stop">
      <formula1>"YES"</formula1>
    </dataValidation>
    <dataValidation sqref="JD32" showErrorMessage="1" showInputMessage="1" allowBlank="1" errorTitle="Input error" error="Please pick a value from the drop-down list" promptTitle="" prompt="Please pick a value from the drop-down list" type="list" errorStyle="stop">
      <formula1>"YES"</formula1>
    </dataValidation>
    <dataValidation sqref="JE32" showErrorMessage="1" showInputMessage="1" allowBlank="1" errorTitle="Input error" error="Please pick a value from the drop-down list" promptTitle="" prompt="Please pick a value from the drop-down list" type="list" errorStyle="stop">
      <formula1>"YES"</formula1>
    </dataValidation>
    <dataValidation sqref="JF32" showErrorMessage="1" showInputMessage="1" allowBlank="1" errorTitle="Input error" error="Please pick a value from the drop-down list" promptTitle="" prompt="Please pick a value from the drop-down list" type="list" errorStyle="stop">
      <formula1>"YES"</formula1>
    </dataValidation>
    <dataValidation sqref="JG32" showErrorMessage="1" showInputMessage="1" allowBlank="1" errorTitle="Input error" error="Please pick a value from the drop-down list" promptTitle="" prompt="Please pick a value from the drop-down list" type="list" errorStyle="stop">
      <formula1>"YES"</formula1>
    </dataValidation>
    <dataValidation sqref="JH32" showErrorMessage="1" showInputMessage="1" allowBlank="1" errorTitle="Input error" error="Please pick a value from the drop-down list" promptTitle="" prompt="Please pick a value from the drop-down list" type="list" errorStyle="stop">
      <formula1>"YES"</formula1>
    </dataValidation>
    <dataValidation sqref="JI32" showErrorMessage="1" showInputMessage="1" allowBlank="1" errorTitle="Input error" error="Please pick a value from the drop-down list" promptTitle="" prompt="Please pick a value from the drop-down list" type="list" errorStyle="stop">
      <formula1>"YES"</formula1>
    </dataValidation>
    <dataValidation sqref="JJ32" showErrorMessage="1" showInputMessage="1" allowBlank="1" errorTitle="Input error" error="Please pick a value from the drop-down list" promptTitle="" prompt="Please pick a value from the drop-down list" type="list" errorStyle="stop">
      <formula1>"YES"</formula1>
    </dataValidation>
    <dataValidation sqref="JK32" showErrorMessage="1" showInputMessage="1" allowBlank="1" errorTitle="Input error" error="Please pick a value from the drop-down list" promptTitle="" prompt="Please pick a value from the drop-down list" type="list" errorStyle="stop">
      <formula1>"YES"</formula1>
    </dataValidation>
    <dataValidation sqref="JL32" showErrorMessage="1" showInputMessage="1" allowBlank="1" errorTitle="Input error" error="Please pick a value from the drop-down list" promptTitle="" prompt="Please pick a value from the drop-down list" type="list" errorStyle="stop">
      <formula1>"YES"</formula1>
    </dataValidation>
    <dataValidation sqref="JM32" showErrorMessage="1" showInputMessage="1" allowBlank="1" errorTitle="Input error" error="Please pick a value from the drop-down list" promptTitle="" prompt="Please pick a value from the drop-down list" type="list" errorStyle="stop">
      <formula1>"YES"</formula1>
    </dataValidation>
    <dataValidation sqref="JN32" showErrorMessage="1" showInputMessage="1" allowBlank="1" errorTitle="Input error" error="Please pick a value from the drop-down list" promptTitle="" prompt="Please pick a value from the drop-down list" type="list" errorStyle="stop">
      <formula1>"YES"</formula1>
    </dataValidation>
    <dataValidation sqref="JO32" showErrorMessage="1" showInputMessage="1" allowBlank="1" errorTitle="Input error" error="Please pick a value from the drop-down list" promptTitle="" prompt="Please pick a value from the drop-down list" type="list" errorStyle="stop">
      <formula1>"YES"</formula1>
    </dataValidation>
    <dataValidation sqref="JP32" showErrorMessage="1" showInputMessage="1" allowBlank="1" errorTitle="Input error" error="Please pick a value from the drop-down list" promptTitle="" prompt="Please pick a value from the drop-down list" type="list" errorStyle="stop">
      <formula1>"YES"</formula1>
    </dataValidation>
    <dataValidation sqref="JQ32" showErrorMessage="1" showInputMessage="1" allowBlank="1" errorTitle="Input error" error="Please pick a value from the drop-down list" promptTitle="" prompt="Please pick a value from the drop-down list" type="list" errorStyle="stop">
      <formula1>"YES"</formula1>
    </dataValidation>
    <dataValidation sqref="JR32" showErrorMessage="1" showInputMessage="1" allowBlank="1" errorTitle="Input error" error="Please pick a value from the drop-down list" promptTitle="" prompt="Please pick a value from the drop-down list" type="list" errorStyle="stop">
      <formula1>"YES"</formula1>
    </dataValidation>
    <dataValidation sqref="JS32" showErrorMessage="1" showInputMessage="1" allowBlank="1" errorTitle="Input error" error="Please pick a value from the drop-down list" promptTitle="" prompt="Please pick a value from the drop-down list" type="list" errorStyle="stop">
      <formula1>"YES"</formula1>
    </dataValidation>
    <dataValidation sqref="JT32" showErrorMessage="1" showInputMessage="1" allowBlank="1" errorTitle="Input error" error="Please pick a value from the drop-down list" promptTitle="" prompt="Please pick a value from the drop-down list" type="list" errorStyle="stop">
      <formula1>"YES"</formula1>
    </dataValidation>
    <dataValidation sqref="JU32" showErrorMessage="1" showInputMessage="1" allowBlank="1" errorTitle="Input error" error="Please pick a value from the drop-down list" promptTitle="" prompt="Please pick a value from the drop-down list" type="list" errorStyle="stop">
      <formula1>"YES"</formula1>
    </dataValidation>
    <dataValidation sqref="JV32" showErrorMessage="1" showInputMessage="1" allowBlank="1" errorTitle="Input error" error="Please pick a value from the drop-down list" promptTitle="" prompt="Please pick a value from the drop-down list" type="list" errorStyle="stop">
      <formula1>"YES"</formula1>
    </dataValidation>
    <dataValidation sqref="JW32" showErrorMessage="1" showInputMessage="1" allowBlank="1" errorTitle="Input error" error="Please pick a value from the drop-down list" promptTitle="" prompt="Please pick a value from the drop-down list" type="list" errorStyle="stop">
      <formula1>"YES"</formula1>
    </dataValidation>
    <dataValidation sqref="JX32" showErrorMessage="1" showInputMessage="1" allowBlank="1" errorTitle="Input error" error="Please pick a value from the drop-down list" promptTitle="" prompt="Please pick a value from the drop-down list" type="list" errorStyle="stop">
      <formula1>"YES"</formula1>
    </dataValidation>
    <dataValidation sqref="JY32" showErrorMessage="1" showInputMessage="1" allowBlank="1" errorTitle="Input error" error="Please pick a value from the drop-down list" promptTitle="" prompt="Please pick a value from the drop-down list" type="list" errorStyle="stop">
      <formula1>"YES"</formula1>
    </dataValidation>
    <dataValidation sqref="JZ32" showErrorMessage="1" showInputMessage="1" allowBlank="1" errorTitle="Input error" error="Please pick a value from the drop-down list" promptTitle="" prompt="Please pick a value from the drop-down list" type="list" errorStyle="stop">
      <formula1>"YES"</formula1>
    </dataValidation>
    <dataValidation sqref="KA32" showErrorMessage="1" showInputMessage="1" allowBlank="1" errorTitle="Input error" error="Please pick a value from the drop-down list" promptTitle="" prompt="Please pick a value from the drop-down list" type="list" errorStyle="stop">
      <formula1>"YES"</formula1>
    </dataValidation>
    <dataValidation sqref="KB32" showErrorMessage="1" showInputMessage="1" allowBlank="1" errorTitle="Input error" error="Please pick a value from the drop-down list" promptTitle="" prompt="Please pick a value from the drop-down list" type="list" errorStyle="stop">
      <formula1>"YES"</formula1>
    </dataValidation>
    <dataValidation sqref="KC32" showErrorMessage="1" showInputMessage="1" allowBlank="1" errorTitle="Input error" error="Please pick a value from the drop-down list" promptTitle="" prompt="Please pick a value from the drop-down list" type="list" errorStyle="stop">
      <formula1>"YES"</formula1>
    </dataValidation>
    <dataValidation sqref="KD32" showErrorMessage="1" showInputMessage="1" allowBlank="1" errorTitle="Input error" error="Please pick a value from the drop-down list" promptTitle="" prompt="Please pick a value from the drop-down list" type="list" errorStyle="stop">
      <formula1>"YES"</formula1>
    </dataValidation>
    <dataValidation sqref="KE32" showErrorMessage="1" showInputMessage="1" allowBlank="1" errorTitle="Input error" error="Please pick a value from the drop-down list" promptTitle="" prompt="Please pick a value from the drop-down list" type="list" errorStyle="stop">
      <formula1>"YES"</formula1>
    </dataValidation>
    <dataValidation sqref="KF32" showErrorMessage="1" showInputMessage="1" allowBlank="1" errorTitle="Input error" error="Please pick a value from the drop-down list" promptTitle="" prompt="Please pick a value from the drop-down list" type="list" errorStyle="stop">
      <formula1>"YES"</formula1>
    </dataValidation>
    <dataValidation sqref="KG32" showErrorMessage="1" showInputMessage="1" allowBlank="1" errorTitle="Input error" error="Please pick a value from the drop-down list" promptTitle="" prompt="Please pick a value from the drop-down list" type="list" errorStyle="stop">
      <formula1>"YES"</formula1>
    </dataValidation>
    <dataValidation sqref="KH32" showErrorMessage="1" showInputMessage="1" allowBlank="1" errorTitle="Input error" error="Please pick a value from the drop-down list" promptTitle="" prompt="Please pick a value from the drop-down list" type="list" errorStyle="stop">
      <formula1>"YES"</formula1>
    </dataValidation>
    <dataValidation sqref="KI32" showErrorMessage="1" showInputMessage="1" allowBlank="1" errorTitle="Input error" error="Please pick a value from the drop-down list" promptTitle="" prompt="Please pick a value from the drop-down list" type="list" errorStyle="stop">
      <formula1>"YES"</formula1>
    </dataValidation>
    <dataValidation sqref="KJ32" showErrorMessage="1" showInputMessage="1" allowBlank="1" errorTitle="Input error" error="Please pick a value from the drop-down list" promptTitle="" prompt="Please pick a value from the drop-down list" type="list" errorStyle="stop">
      <formula1>"YES"</formula1>
    </dataValidation>
    <dataValidation sqref="KK32" showErrorMessage="1" showInputMessage="1" allowBlank="1" errorTitle="Input error" error="Please pick a value from the drop-down list" promptTitle="" prompt="Please pick a value from the drop-down list" type="list" errorStyle="stop">
      <formula1>"YES"</formula1>
    </dataValidation>
    <dataValidation sqref="KL32" showErrorMessage="1" showInputMessage="1" allowBlank="1" errorTitle="Input error" error="Please pick a value from the drop-down list" promptTitle="" prompt="Please pick a value from the drop-down list" type="list" errorStyle="stop">
      <formula1>"YES"</formula1>
    </dataValidation>
    <dataValidation sqref="KM32" showErrorMessage="1" showInputMessage="1" allowBlank="1" errorTitle="Input error" error="Please pick a value from the drop-down list" promptTitle="" prompt="Please pick a value from the drop-down list" type="list" errorStyle="stop">
      <formula1>"YES"</formula1>
    </dataValidation>
    <dataValidation sqref="KN32" showErrorMessage="1" showInputMessage="1" allowBlank="1" errorTitle="Input error" error="Please pick a value from the drop-down list" promptTitle="" prompt="Please pick a value from the drop-down list" type="list" errorStyle="stop">
      <formula1>"YES"</formula1>
    </dataValidation>
    <dataValidation sqref="KO32" showErrorMessage="1" showInputMessage="1" allowBlank="1" errorTitle="Input error" error="Please pick a value from the drop-down list" promptTitle="" prompt="Please pick a value from the drop-down list" type="list" errorStyle="stop">
      <formula1>"YES"</formula1>
    </dataValidation>
    <dataValidation sqref="KP32" showErrorMessage="1" showInputMessage="1" allowBlank="1" errorTitle="Input error" error="Please pick a value from the drop-down list" promptTitle="" prompt="Please pick a value from the drop-down list" type="list" errorStyle="stop">
      <formula1>"YES"</formula1>
    </dataValidation>
    <dataValidation sqref="KQ32" showErrorMessage="1" showInputMessage="1" allowBlank="1" errorTitle="Input error" error="Please pick a value from the drop-down list" promptTitle="" prompt="Please pick a value from the drop-down list" type="list" errorStyle="stop">
      <formula1>"YES"</formula1>
    </dataValidation>
    <dataValidation sqref="KR32" showErrorMessage="1" showInputMessage="1" allowBlank="1" errorTitle="Input error" error="Please pick a value from the drop-down list" promptTitle="" prompt="Please pick a value from the drop-down list" type="list" errorStyle="stop">
      <formula1>"YES"</formula1>
    </dataValidation>
    <dataValidation sqref="KS32" showErrorMessage="1" showInputMessage="1" allowBlank="1" errorTitle="Input error" error="Please pick a value from the drop-down list" promptTitle="" prompt="Please pick a value from the drop-down list" type="list" errorStyle="stop">
      <formula1>"YES"</formula1>
    </dataValidation>
    <dataValidation sqref="KT32" showErrorMessage="1" showInputMessage="1" allowBlank="1" errorTitle="Input error" error="Please pick a value from the drop-down list" promptTitle="" prompt="Please pick a value from the drop-down list" type="list" errorStyle="stop">
      <formula1>"YES"</formula1>
    </dataValidation>
    <dataValidation sqref="KU32" showErrorMessage="1" showInputMessage="1" allowBlank="1" errorTitle="Input error" error="Please pick a value from the drop-down list" promptTitle="" prompt="Please pick a value from the drop-down list" type="list" errorStyle="stop">
      <formula1>"YES"</formula1>
    </dataValidation>
    <dataValidation sqref="KV32" showErrorMessage="1" showInputMessage="1" allowBlank="1" errorTitle="Input error" error="Please pick a value from the drop-down list" promptTitle="" prompt="Please pick a value from the drop-down list" type="list" errorStyle="stop">
      <formula1>"YES"</formula1>
    </dataValidation>
    <dataValidation sqref="KW32" showErrorMessage="1" showInputMessage="1" allowBlank="1" errorTitle="Input error" error="Please pick a value from the drop-down list" promptTitle="" prompt="Please pick a value from the drop-down list" type="list" errorStyle="stop">
      <formula1>"YES"</formula1>
    </dataValidation>
    <dataValidation sqref="KX32" showErrorMessage="1" showInputMessage="1" allowBlank="1" errorTitle="Input error" error="Please pick a value from the drop-down list" promptTitle="" prompt="Please pick a value from the drop-down list" type="list" errorStyle="stop">
      <formula1>"YES"</formula1>
    </dataValidation>
    <dataValidation sqref="KY32" showErrorMessage="1" showInputMessage="1" allowBlank="1" errorTitle="Input error" error="Please pick a value from the drop-down list" promptTitle="" prompt="Please pick a value from the drop-down list" type="list" errorStyle="stop">
      <formula1>"YES"</formula1>
    </dataValidation>
    <dataValidation sqref="KZ32" showErrorMessage="1" showInputMessage="1" allowBlank="1" errorTitle="Input error" error="Please pick a value from the drop-down list" promptTitle="" prompt="Please pick a value from the drop-down list" type="list" errorStyle="stop">
      <formula1>"YES"</formula1>
    </dataValidation>
    <dataValidation sqref="LA32" showErrorMessage="1" showInputMessage="1" allowBlank="1" errorTitle="Input error" error="Please pick a value from the drop-down list" promptTitle="" prompt="Please pick a value from the drop-down list" type="list" errorStyle="stop">
      <formula1>"YES"</formula1>
    </dataValidation>
    <dataValidation sqref="LB32" showErrorMessage="1" showInputMessage="1" allowBlank="1" errorTitle="Input error" error="Please pick a value from the drop-down list" promptTitle="" prompt="Please pick a value from the drop-down list" type="list" errorStyle="stop">
      <formula1>"YES"</formula1>
    </dataValidation>
    <dataValidation sqref="LC32" showErrorMessage="1" showInputMessage="1" allowBlank="1" errorTitle="Input error" error="Please pick a value from the drop-down list" promptTitle="" prompt="Please pick a value from the drop-down list" type="list" errorStyle="stop">
      <formula1>"YES"</formula1>
    </dataValidation>
    <dataValidation sqref="LD32" showErrorMessage="1" showInputMessage="1" allowBlank="1" errorTitle="Input error" error="Please pick a value from the drop-down list" promptTitle="" prompt="Please pick a value from the drop-down list" type="list" errorStyle="stop">
      <formula1>"YES"</formula1>
    </dataValidation>
    <dataValidation sqref="LE32" showErrorMessage="1" showInputMessage="1" allowBlank="1" errorTitle="Input error" error="Please pick a value from the drop-down list" promptTitle="" prompt="Please pick a value from the drop-down list" type="list" errorStyle="stop">
      <formula1>"YES"</formula1>
    </dataValidation>
    <dataValidation sqref="LF32" showErrorMessage="1" showInputMessage="1" allowBlank="1" errorTitle="Input error" error="Please pick a value from the drop-down list" promptTitle="" prompt="Please pick a value from the drop-down list" type="list" errorStyle="stop">
      <formula1>"YES"</formula1>
    </dataValidation>
    <dataValidation sqref="LG32" showErrorMessage="1" showInputMessage="1" allowBlank="1" errorTitle="Input error" error="Please pick a value from the drop-down list" promptTitle="" prompt="Please pick a value from the drop-down list" type="list" errorStyle="stop">
      <formula1>"YES"</formula1>
    </dataValidation>
    <dataValidation sqref="LH32" showErrorMessage="1" showInputMessage="1" allowBlank="1" errorTitle="Input error" error="Please pick a value from the drop-down list" promptTitle="" prompt="Please pick a value from the drop-down list" type="list" errorStyle="stop">
      <formula1>"YES"</formula1>
    </dataValidation>
    <dataValidation sqref="LI32" showErrorMessage="1" showInputMessage="1" allowBlank="1" errorTitle="Input error" error="Please pick a value from the drop-down list" promptTitle="" prompt="Please pick a value from the drop-down list" type="list" errorStyle="stop">
      <formula1>"YES"</formula1>
    </dataValidation>
    <dataValidation sqref="LJ32" showErrorMessage="1" showInputMessage="1" allowBlank="1" errorTitle="Input error" error="Please pick a value from the drop-down list" promptTitle="" prompt="Please pick a value from the drop-down list" type="list" errorStyle="stop">
      <formula1>"YES"</formula1>
    </dataValidation>
    <dataValidation sqref="LK32" showErrorMessage="1" showInputMessage="1" allowBlank="1" errorTitle="Input error" error="Please pick a value from the drop-down list" promptTitle="" prompt="Please pick a value from the drop-down list" type="list" errorStyle="stop">
      <formula1>"YES"</formula1>
    </dataValidation>
    <dataValidation sqref="LL32" showErrorMessage="1" showInputMessage="1" allowBlank="1" errorTitle="Input error" error="Please pick a value from the drop-down list" promptTitle="" prompt="Please pick a value from the drop-down list" type="list" errorStyle="stop">
      <formula1>"YES"</formula1>
    </dataValidation>
    <dataValidation sqref="LM32" showErrorMessage="1" showInputMessage="1" allowBlank="1" errorTitle="Input error" error="Please pick a value from the drop-down list" promptTitle="" prompt="Please pick a value from the drop-down list" type="list" errorStyle="stop">
      <formula1>"YES"</formula1>
    </dataValidation>
    <dataValidation sqref="LN32" showErrorMessage="1" showInputMessage="1" allowBlank="1" errorTitle="Input error" error="Please pick a value from the drop-down list" promptTitle="" prompt="Please pick a value from the drop-down list" type="list" errorStyle="stop">
      <formula1>"YES"</formula1>
    </dataValidation>
    <dataValidation sqref="LO32" showErrorMessage="1" showInputMessage="1" allowBlank="1" errorTitle="Input error" error="Please pick a value from the drop-down list" promptTitle="" prompt="Please pick a value from the drop-down list" type="list" errorStyle="stop">
      <formula1>"YES"</formula1>
    </dataValidation>
    <dataValidation sqref="LP32" showErrorMessage="1" showInputMessage="1" allowBlank="1" errorTitle="Input error" error="Please pick a value from the drop-down list" promptTitle="" prompt="Please pick a value from the drop-down list" type="list" errorStyle="stop">
      <formula1>"YES"</formula1>
    </dataValidation>
    <dataValidation sqref="LQ32" showErrorMessage="1" showInputMessage="1" allowBlank="1" errorTitle="Input error" error="Please pick a value from the drop-down list" promptTitle="" prompt="Please pick a value from the drop-down list" type="list" errorStyle="stop">
      <formula1>"YES"</formula1>
    </dataValidation>
    <dataValidation sqref="LR32" showErrorMessage="1" showInputMessage="1" allowBlank="1" errorTitle="Input error" error="Please pick a value from the drop-down list" promptTitle="" prompt="Please pick a value from the drop-down list" type="list" errorStyle="stop">
      <formula1>"YES"</formula1>
    </dataValidation>
    <dataValidation sqref="LS32" showErrorMessage="1" showInputMessage="1" allowBlank="1" errorTitle="Input error" error="Please pick a value from the drop-down list" promptTitle="" prompt="Please pick a value from the drop-down list" type="list" errorStyle="stop">
      <formula1>"YES"</formula1>
    </dataValidation>
    <dataValidation sqref="LT32" showErrorMessage="1" showInputMessage="1" allowBlank="1" errorTitle="Input error" error="Please pick a value from the drop-down list" promptTitle="" prompt="Please pick a value from the drop-down list" type="list" errorStyle="stop">
      <formula1>"YES"</formula1>
    </dataValidation>
    <dataValidation sqref="LU32" showErrorMessage="1" showInputMessage="1" allowBlank="1" errorTitle="Input error" error="Please pick a value from the drop-down list" promptTitle="" prompt="Please pick a value from the drop-down list" type="list" errorStyle="stop">
      <formula1>"YES"</formula1>
    </dataValidation>
    <dataValidation sqref="LV32" showErrorMessage="1" showInputMessage="1" allowBlank="1" errorTitle="Input error" error="Please pick a value from the drop-down list" promptTitle="" prompt="Please pick a value from the drop-down list" type="list" errorStyle="stop">
      <formula1>"YES"</formula1>
    </dataValidation>
    <dataValidation sqref="LW32" showErrorMessage="1" showInputMessage="1" allowBlank="1" errorTitle="Input error" error="Please pick a value from the drop-down list" promptTitle="" prompt="Please pick a value from the drop-down list" type="list" errorStyle="stop">
      <formula1>"YES"</formula1>
    </dataValidation>
    <dataValidation sqref="LX32" showErrorMessage="1" showInputMessage="1" allowBlank="1" errorTitle="Input error" error="Please pick a value from the drop-down list" promptTitle="" prompt="Please pick a value from the drop-down list" type="list" errorStyle="stop">
      <formula1>"YES"</formula1>
    </dataValidation>
    <dataValidation sqref="LY32" showErrorMessage="1" showInputMessage="1" allowBlank="1" errorTitle="Input error" error="Please pick a value from the drop-down list" promptTitle="" prompt="Please pick a value from the drop-down list" type="list" errorStyle="stop">
      <formula1>"YES"</formula1>
    </dataValidation>
    <dataValidation sqref="LZ32" showErrorMessage="1" showInputMessage="1" allowBlank="1" errorTitle="Input error" error="Please pick a value from the drop-down list" promptTitle="" prompt="Please pick a value from the drop-down list" type="list" errorStyle="stop">
      <formula1>"YES"</formula1>
    </dataValidation>
    <dataValidation sqref="MA32" showErrorMessage="1" showInputMessage="1" allowBlank="1" errorTitle="Input error" error="Please pick a value from the drop-down list" promptTitle="" prompt="Please pick a value from the drop-down list" type="list" errorStyle="stop">
      <formula1>"YES"</formula1>
    </dataValidation>
    <dataValidation sqref="MB32" showErrorMessage="1" showInputMessage="1" allowBlank="1" errorTitle="Input error" error="Please pick a value from the drop-down list" promptTitle="" prompt="Please pick a value from the drop-down list" type="list" errorStyle="stop">
      <formula1>"YES"</formula1>
    </dataValidation>
    <dataValidation sqref="MC32" showErrorMessage="1" showInputMessage="1" allowBlank="1" errorTitle="Input error" error="Please pick a value from the drop-down list" promptTitle="" prompt="Please pick a value from the drop-down list" type="list" errorStyle="stop">
      <formula1>"YES"</formula1>
    </dataValidation>
    <dataValidation sqref="MD32" showErrorMessage="1" showInputMessage="1" allowBlank="1" errorTitle="Input error" error="Please pick a value from the drop-down list" promptTitle="" prompt="Please pick a value from the drop-down list" type="list" errorStyle="stop">
      <formula1>"YES"</formula1>
    </dataValidation>
    <dataValidation sqref="ME32" showErrorMessage="1" showInputMessage="1" allowBlank="1" errorTitle="Input error" error="Please pick a value from the drop-down list" promptTitle="" prompt="Please pick a value from the drop-down list" type="list" errorStyle="stop">
      <formula1>"YES"</formula1>
    </dataValidation>
    <dataValidation sqref="MF32" showErrorMessage="1" showInputMessage="1" allowBlank="1" errorTitle="Input error" error="Please pick a value from the drop-down list" promptTitle="" prompt="Please pick a value from the drop-down list" type="list" errorStyle="stop">
      <formula1>"YES"</formula1>
    </dataValidation>
    <dataValidation sqref="MG32" showErrorMessage="1" showInputMessage="1" allowBlank="1" errorTitle="Input error" error="Please pick a value from the drop-down list" promptTitle="" prompt="Please pick a value from the drop-down list" type="list" errorStyle="stop">
      <formula1>"YES"</formula1>
    </dataValidation>
    <dataValidation sqref="MH32" showErrorMessage="1" showInputMessage="1" allowBlank="1" errorTitle="Input error" error="Please pick a value from the drop-down list" promptTitle="" prompt="Please pick a value from the drop-down list" type="list" errorStyle="stop">
      <formula1>"YES"</formula1>
    </dataValidation>
    <dataValidation sqref="MI32" showErrorMessage="1" showInputMessage="1" allowBlank="1" errorTitle="Input error" error="Please pick a value from the drop-down list" promptTitle="" prompt="Please pick a value from the drop-down list" type="list" errorStyle="stop">
      <formula1>"YES"</formula1>
    </dataValidation>
    <dataValidation sqref="MJ32" showErrorMessage="1" showInputMessage="1" allowBlank="1" errorTitle="Input error" error="Please pick a value from the drop-down list" promptTitle="" prompt="Please pick a value from the drop-down list" type="list" errorStyle="stop">
      <formula1>"YES"</formula1>
    </dataValidation>
    <dataValidation sqref="MK32" showErrorMessage="1" showInputMessage="1" allowBlank="1" errorTitle="Input error" error="Please pick a value from the drop-down list" promptTitle="" prompt="Please pick a value from the drop-down list" type="list" errorStyle="stop">
      <formula1>"YES"</formula1>
    </dataValidation>
    <dataValidation sqref="ML32" showErrorMessage="1" showInputMessage="1" allowBlank="1" errorTitle="Input error" error="Please pick a value from the drop-down list" promptTitle="" prompt="Please pick a value from the drop-down list" type="list" errorStyle="stop">
      <formula1>"YES"</formula1>
    </dataValidation>
    <dataValidation sqref="MM32" showErrorMessage="1" showInputMessage="1" allowBlank="1" errorTitle="Input error" error="Please pick a value from the drop-down list" promptTitle="" prompt="Please pick a value from the drop-down list" type="list" errorStyle="stop">
      <formula1>"YES"</formula1>
    </dataValidation>
    <dataValidation sqref="MN32" showErrorMessage="1" showInputMessage="1" allowBlank="1" errorTitle="Input error" error="Please pick a value from the drop-down list" promptTitle="" prompt="Please pick a value from the drop-down list" type="list" errorStyle="stop">
      <formula1>"YES"</formula1>
    </dataValidation>
    <dataValidation sqref="MO32" showErrorMessage="1" showInputMessage="1" allowBlank="1" errorTitle="Input error" error="Please pick a value from the drop-down list" promptTitle="" prompt="Please pick a value from the drop-down list" type="list" errorStyle="stop">
      <formula1>"YES"</formula1>
    </dataValidation>
    <dataValidation sqref="MP32" showErrorMessage="1" showInputMessage="1" allowBlank="1" errorTitle="Input error" error="Please pick a value from the drop-down list" promptTitle="" prompt="Please pick a value from the drop-down list" type="list" errorStyle="stop">
      <formula1>"YES"</formula1>
    </dataValidation>
    <dataValidation sqref="MQ32" showErrorMessage="1" showInputMessage="1" allowBlank="1" errorTitle="Input error" error="Please pick a value from the drop-down list" promptTitle="" prompt="Please pick a value from the drop-down list" type="list" errorStyle="stop">
      <formula1>"YES"</formula1>
    </dataValidation>
    <dataValidation sqref="MR32" showErrorMessage="1" showInputMessage="1" allowBlank="1" errorTitle="Input error" error="Please pick a value from the drop-down list" promptTitle="" prompt="Please pick a value from the drop-down list" type="list" errorStyle="stop">
      <formula1>"YES"</formula1>
    </dataValidation>
    <dataValidation sqref="MS32" showErrorMessage="1" showInputMessage="1" allowBlank="1" errorTitle="Input error" error="Please pick a value from the drop-down list" promptTitle="" prompt="Please pick a value from the drop-down list" type="list" errorStyle="stop">
      <formula1>"YES"</formula1>
    </dataValidation>
    <dataValidation sqref="MT32" showErrorMessage="1" showInputMessage="1" allowBlank="1" errorTitle="Input error" error="Please pick a value from the drop-down list" promptTitle="" prompt="Please pick a value from the drop-down list" type="list" errorStyle="stop">
      <formula1>"YES"</formula1>
    </dataValidation>
    <dataValidation sqref="MU32" showErrorMessage="1" showInputMessage="1" allowBlank="1" errorTitle="Input error" error="Please pick a value from the drop-down list" promptTitle="" prompt="Please pick a value from the drop-down list" type="list" errorStyle="stop">
      <formula1>"YES"</formula1>
    </dataValidation>
    <dataValidation sqref="MV32" showErrorMessage="1" showInputMessage="1" allowBlank="1" errorTitle="Input error" error="Please pick a value from the drop-down list" promptTitle="" prompt="Please pick a value from the drop-down list" type="list" errorStyle="stop">
      <formula1>"YES"</formula1>
    </dataValidation>
    <dataValidation sqref="MW32" showErrorMessage="1" showInputMessage="1" allowBlank="1" errorTitle="Input error" error="Please pick a value from the drop-down list" promptTitle="" prompt="Please pick a value from the drop-down list" type="list" errorStyle="stop">
      <formula1>"YES"</formula1>
    </dataValidation>
    <dataValidation sqref="MX32" showErrorMessage="1" showInputMessage="1" allowBlank="1" errorTitle="Input error" error="Please pick a value from the drop-down list" promptTitle="" prompt="Please pick a value from the drop-down list" type="list" errorStyle="stop">
      <formula1>"YES"</formula1>
    </dataValidation>
    <dataValidation sqref="MY32" showErrorMessage="1" showInputMessage="1" allowBlank="1" errorTitle="Input error" error="Please pick a value from the drop-down list" promptTitle="" prompt="Please pick a value from the drop-down list" type="list" errorStyle="stop">
      <formula1>"YES"</formula1>
    </dataValidation>
    <dataValidation sqref="MZ32" showErrorMessage="1" showInputMessage="1" allowBlank="1" errorTitle="Input error" error="Please pick a value from the drop-down list" promptTitle="" prompt="Please pick a value from the drop-down list" type="list" errorStyle="stop">
      <formula1>"YES"</formula1>
    </dataValidation>
    <dataValidation sqref="NA32" showErrorMessage="1" showInputMessage="1" allowBlank="1" errorTitle="Input error" error="Please pick a value from the drop-down list" promptTitle="" prompt="Please pick a value from the drop-down list" type="list" errorStyle="stop">
      <formula1>"YES"</formula1>
    </dataValidation>
    <dataValidation sqref="NB32" showErrorMessage="1" showInputMessage="1" allowBlank="1" errorTitle="Input error" error="Please pick a value from the drop-down list" promptTitle="" prompt="Please pick a value from the drop-down list" type="list" errorStyle="stop">
      <formula1>"YES"</formula1>
    </dataValidation>
    <dataValidation sqref="NC32" showErrorMessage="1" showInputMessage="1" allowBlank="1" errorTitle="Input error" error="Please pick a value from the drop-down list" promptTitle="" prompt="Please pick a value from the drop-down list" type="list" errorStyle="stop">
      <formula1>"YES"</formula1>
    </dataValidation>
    <dataValidation sqref="ND32" showErrorMessage="1" showInputMessage="1" allowBlank="1" errorTitle="Input error" error="Please pick a value from the drop-down list" promptTitle="" prompt="Please pick a value from the drop-down list" type="list" errorStyle="stop">
      <formula1>"YES"</formula1>
    </dataValidation>
    <dataValidation sqref="NE32" showErrorMessage="1" showInputMessage="1" allowBlank="1" errorTitle="Input error" error="Please pick a value from the drop-down list" promptTitle="" prompt="Please pick a value from the drop-down list" type="list" errorStyle="stop">
      <formula1>"YES"</formula1>
    </dataValidation>
    <dataValidation sqref="NF32" showErrorMessage="1" showInputMessage="1" allowBlank="1" errorTitle="Input error" error="Please pick a value from the drop-down list" promptTitle="" prompt="Please pick a value from the drop-down list" type="list" errorStyle="stop">
      <formula1>"YES"</formula1>
    </dataValidation>
    <dataValidation sqref="NG32" showErrorMessage="1" showInputMessage="1" allowBlank="1" errorTitle="Input error" error="Please pick a value from the drop-down list" promptTitle="" prompt="Please pick a value from the drop-down list" type="list" errorStyle="stop">
      <formula1>"YES"</formula1>
    </dataValidation>
    <dataValidation sqref="NH32" showErrorMessage="1" showInputMessage="1" allowBlank="1" errorTitle="Input error" error="Please pick a value from the drop-down list" promptTitle="" prompt="Please pick a value from the drop-down list" type="list" errorStyle="stop">
      <formula1>"YES"</formula1>
    </dataValidation>
    <dataValidation sqref="NI32" showErrorMessage="1" showInputMessage="1" allowBlank="1" errorTitle="Input error" error="Please pick a value from the drop-down list" promptTitle="" prompt="Please pick a value from the drop-down list" type="list" errorStyle="stop">
      <formula1>"YES"</formula1>
    </dataValidation>
    <dataValidation sqref="NJ32" showErrorMessage="1" showInputMessage="1" allowBlank="1" errorTitle="Input error" error="Please pick a value from the drop-down list" promptTitle="" prompt="Please pick a value from the drop-down list" type="list" errorStyle="stop">
      <formula1>"YES"</formula1>
    </dataValidation>
    <dataValidation sqref="NK32" showErrorMessage="1" showInputMessage="1" allowBlank="1" errorTitle="Input error" error="Please pick a value from the drop-down list" promptTitle="" prompt="Please pick a value from the drop-down list" type="list" errorStyle="stop">
      <formula1>"YES"</formula1>
    </dataValidation>
    <dataValidation sqref="NL32" showErrorMessage="1" showInputMessage="1" allowBlank="1" errorTitle="Input error" error="Please pick a value from the drop-down list" promptTitle="" prompt="Please pick a value from the drop-down list" type="list" errorStyle="stop">
      <formula1>"YES"</formula1>
    </dataValidation>
    <dataValidation sqref="NM32" showErrorMessage="1" showInputMessage="1" allowBlank="1" errorTitle="Input error" error="Please pick a value from the drop-down list" promptTitle="" prompt="Please pick a value from the drop-down list" type="list" errorStyle="stop">
      <formula1>"YES"</formula1>
    </dataValidation>
    <dataValidation sqref="NN32" showErrorMessage="1" showInputMessage="1" allowBlank="1" errorTitle="Input error" error="Please pick a value from the drop-down list" promptTitle="" prompt="Please pick a value from the drop-down list" type="list" errorStyle="stop">
      <formula1>"YES"</formula1>
    </dataValidation>
    <dataValidation sqref="NO32" showErrorMessage="1" showInputMessage="1" allowBlank="1" errorTitle="Input error" error="Please pick a value from the drop-down list" promptTitle="" prompt="Please pick a value from the drop-down list" type="list" errorStyle="stop">
      <formula1>"YES"</formula1>
    </dataValidation>
    <dataValidation sqref="NP32" showErrorMessage="1" showInputMessage="1" allowBlank="1" errorTitle="Input error" error="Please pick a value from the drop-down list" promptTitle="" prompt="Please pick a value from the drop-down list" type="list" errorStyle="stop">
      <formula1>"YES"</formula1>
    </dataValidation>
    <dataValidation sqref="NQ32" showErrorMessage="1" showInputMessage="1" allowBlank="1" errorTitle="Input error" error="Please pick a value from the drop-down list" promptTitle="" prompt="Please pick a value from the drop-down list" type="list" errorStyle="stop">
      <formula1>"YES"</formula1>
    </dataValidation>
    <dataValidation sqref="NR32" showErrorMessage="1" showInputMessage="1" allowBlank="1" errorTitle="Input error" error="Please pick a value from the drop-down list" promptTitle="" prompt="Please pick a value from the drop-down list" type="list" errorStyle="stop">
      <formula1>"YES"</formula1>
    </dataValidation>
    <dataValidation sqref="NS32" showErrorMessage="1" showInputMessage="1" allowBlank="1" errorTitle="Input error" error="Please pick a value from the drop-down list" promptTitle="" prompt="Please pick a value from the drop-down list" type="list" errorStyle="stop">
      <formula1>"YES"</formula1>
    </dataValidation>
    <dataValidation sqref="NT32" showErrorMessage="1" showInputMessage="1" allowBlank="1" errorTitle="Input error" error="Please pick a value from the drop-down list" promptTitle="" prompt="Please pick a value from the drop-down list" type="list" errorStyle="stop">
      <formula1>"YES"</formula1>
    </dataValidation>
    <dataValidation sqref="NU32" showErrorMessage="1" showInputMessage="1" allowBlank="1" errorTitle="Input error" error="Please pick a value from the drop-down list" promptTitle="" prompt="Please pick a value from the drop-down list" type="list" errorStyle="stop">
      <formula1>"YES"</formula1>
    </dataValidation>
    <dataValidation sqref="NV32" showErrorMessage="1" showInputMessage="1" allowBlank="1" errorTitle="Input error" error="Please pick a value from the drop-down list" promptTitle="" prompt="Please pick a value from the drop-down list" type="list" errorStyle="stop">
      <formula1>"YES"</formula1>
    </dataValidation>
    <dataValidation sqref="NW32" showErrorMessage="1" showInputMessage="1" allowBlank="1" errorTitle="Input error" error="Please pick a value from the drop-down list" promptTitle="" prompt="Please pick a value from the drop-down list" type="list" errorStyle="stop">
      <formula1>"YES"</formula1>
    </dataValidation>
    <dataValidation sqref="NX32" showErrorMessage="1" showInputMessage="1" allowBlank="1" errorTitle="Input error" error="Please pick a value from the drop-down list" promptTitle="" prompt="Please pick a value from the drop-down list" type="list" errorStyle="stop">
      <formula1>"YES"</formula1>
    </dataValidation>
    <dataValidation sqref="NY32" showErrorMessage="1" showInputMessage="1" allowBlank="1" errorTitle="Input error" error="Please pick a value from the drop-down list" promptTitle="" prompt="Please pick a value from the drop-down list" type="list" errorStyle="stop">
      <formula1>"YES"</formula1>
    </dataValidation>
    <dataValidation sqref="NZ32" showErrorMessage="1" showInputMessage="1" allowBlank="1" errorTitle="Input error" error="Please pick a value from the drop-down list" promptTitle="" prompt="Please pick a value from the drop-down list" type="list" errorStyle="stop">
      <formula1>"YES"</formula1>
    </dataValidation>
    <dataValidation sqref="OA32" showErrorMessage="1" showInputMessage="1" allowBlank="1" errorTitle="Input error" error="Please pick a value from the drop-down list" promptTitle="" prompt="Please pick a value from the drop-down list" type="list" errorStyle="stop">
      <formula1>"YES"</formula1>
    </dataValidation>
    <dataValidation sqref="OB32" showErrorMessage="1" showInputMessage="1" allowBlank="1" errorTitle="Input error" error="Please pick a value from the drop-down list" promptTitle="" prompt="Please pick a value from the drop-down list" type="list" errorStyle="stop">
      <formula1>"YES"</formula1>
    </dataValidation>
    <dataValidation sqref="OC32" showErrorMessage="1" showInputMessage="1" allowBlank="1" errorTitle="Input error" error="Please pick a value from the drop-down list" promptTitle="" prompt="Please pick a value from the drop-down list" type="list" errorStyle="stop">
      <formula1>"YES"</formula1>
    </dataValidation>
    <dataValidation sqref="OD32" showErrorMessage="1" showInputMessage="1" allowBlank="1" errorTitle="Input error" error="Please pick a value from the drop-down list" promptTitle="" prompt="Please pick a value from the drop-down list" type="list" errorStyle="stop">
      <formula1>"YES"</formula1>
    </dataValidation>
    <dataValidation sqref="OE32" showErrorMessage="1" showInputMessage="1" allowBlank="1" errorTitle="Input error" error="Please pick a value from the drop-down list" promptTitle="" prompt="Please pick a value from the drop-down list" type="list" errorStyle="stop">
      <formula1>"YES"</formula1>
    </dataValidation>
    <dataValidation sqref="OF32" showErrorMessage="1" showInputMessage="1" allowBlank="1" errorTitle="Input error" error="Please pick a value from the drop-down list" promptTitle="" prompt="Please pick a value from the drop-down list" type="list" errorStyle="stop">
      <formula1>"YES"</formula1>
    </dataValidation>
    <dataValidation sqref="OG32" showErrorMessage="1" showInputMessage="1" allowBlank="1" errorTitle="Input error" error="Please pick a value from the drop-down list" promptTitle="" prompt="Please pick a value from the drop-down list" type="list" errorStyle="stop">
      <formula1>"YES"</formula1>
    </dataValidation>
    <dataValidation sqref="OH32" showErrorMessage="1" showInputMessage="1" allowBlank="1" errorTitle="Input error" error="Please pick a value from the drop-down list" promptTitle="" prompt="Please pick a value from the drop-down list" type="list" errorStyle="stop">
      <formula1>"YES"</formula1>
    </dataValidation>
    <dataValidation sqref="OI32" showErrorMessage="1" showInputMessage="1" allowBlank="1" errorTitle="Input error" error="Please pick a value from the drop-down list" promptTitle="" prompt="Please pick a value from the drop-down list" type="list" errorStyle="stop">
      <formula1>"YES"</formula1>
    </dataValidation>
    <dataValidation sqref="OJ32" showErrorMessage="1" showInputMessage="1" allowBlank="1" errorTitle="Input error" error="Please pick a value from the drop-down list" promptTitle="" prompt="Please pick a value from the drop-down list" type="list" errorStyle="stop">
      <formula1>"YES"</formula1>
    </dataValidation>
    <dataValidation sqref="OK32" showErrorMessage="1" showInputMessage="1" allowBlank="1" errorTitle="Input error" error="Please pick a value from the drop-down list" promptTitle="" prompt="Please pick a value from the drop-down list" type="list" errorStyle="stop">
      <formula1>"YES"</formula1>
    </dataValidation>
    <dataValidation sqref="OL32" showErrorMessage="1" showInputMessage="1" allowBlank="1" errorTitle="Input error" error="Please pick a value from the drop-down list" promptTitle="" prompt="Please pick a value from the drop-down list" type="list" errorStyle="stop">
      <formula1>"YES"</formula1>
    </dataValidation>
    <dataValidation sqref="OM32" showErrorMessage="1" showInputMessage="1" allowBlank="1" errorTitle="Input error" error="Please pick a value from the drop-down list" promptTitle="" prompt="Please pick a value from the drop-down list" type="list" errorStyle="stop">
      <formula1>"YES"</formula1>
    </dataValidation>
    <dataValidation sqref="ON32" showErrorMessage="1" showInputMessage="1" allowBlank="1" errorTitle="Input error" error="Please pick a value from the drop-down list" promptTitle="" prompt="Please pick a value from the drop-down list" type="list" errorStyle="stop">
      <formula1>"YES"</formula1>
    </dataValidation>
    <dataValidation sqref="OO32" showErrorMessage="1" showInputMessage="1" allowBlank="1" errorTitle="Input error" error="Please pick a value from the drop-down list" promptTitle="" prompt="Please pick a value from the drop-down list" type="list" errorStyle="stop">
      <formula1>"YES"</formula1>
    </dataValidation>
    <dataValidation sqref="OP32" showErrorMessage="1" showInputMessage="1" allowBlank="1" errorTitle="Input error" error="Please pick a value from the drop-down list" promptTitle="" prompt="Please pick a value from the drop-down list" type="list" errorStyle="stop">
      <formula1>"YES"</formula1>
    </dataValidation>
    <dataValidation sqref="OQ32" showErrorMessage="1" showInputMessage="1" allowBlank="1" errorTitle="Input error" error="Please pick a value from the drop-down list" promptTitle="" prompt="Please pick a value from the drop-down list" type="list" errorStyle="stop">
      <formula1>"YES"</formula1>
    </dataValidation>
    <dataValidation sqref="OR32" showErrorMessage="1" showInputMessage="1" allowBlank="1" errorTitle="Input error" error="Please pick a value from the drop-down list" promptTitle="" prompt="Please pick a value from the drop-down list" type="list" errorStyle="stop">
      <formula1>"YES"</formula1>
    </dataValidation>
    <dataValidation sqref="OS32" showErrorMessage="1" showInputMessage="1" allowBlank="1" errorTitle="Input error" error="Please pick a value from the drop-down list" promptTitle="" prompt="Please pick a value from the drop-down list" type="list" errorStyle="stop">
      <formula1>"YES"</formula1>
    </dataValidation>
    <dataValidation sqref="OT32" showErrorMessage="1" showInputMessage="1" allowBlank="1" errorTitle="Input error" error="Please pick a value from the drop-down list" promptTitle="" prompt="Please pick a value from the drop-down list" type="list" errorStyle="stop">
      <formula1>"YES"</formula1>
    </dataValidation>
    <dataValidation sqref="OU32" showErrorMessage="1" showInputMessage="1" allowBlank="1" errorTitle="Input error" error="Please pick a value from the drop-down list" promptTitle="" prompt="Please pick a value from the drop-down list" type="list" errorStyle="stop">
      <formula1>"YES"</formula1>
    </dataValidation>
    <dataValidation sqref="OV32" showErrorMessage="1" showInputMessage="1" allowBlank="1" errorTitle="Input error" error="Please pick a value from the drop-down list" promptTitle="" prompt="Please pick a value from the drop-down list" type="list" errorStyle="stop">
      <formula1>"YES"</formula1>
    </dataValidation>
    <dataValidation sqref="OW32" showErrorMessage="1" showInputMessage="1" allowBlank="1" errorTitle="Input error" error="Please pick a value from the drop-down list" promptTitle="" prompt="Please pick a value from the drop-down list" type="list" errorStyle="stop">
      <formula1>"YES"</formula1>
    </dataValidation>
    <dataValidation sqref="OX32" showErrorMessage="1" showInputMessage="1" allowBlank="1" errorTitle="Input error" error="Please pick a value from the drop-down list" promptTitle="" prompt="Please pick a value from the drop-down list" type="list" errorStyle="stop">
      <formula1>"YES"</formula1>
    </dataValidation>
    <dataValidation sqref="OY32" showErrorMessage="1" showInputMessage="1" allowBlank="1" errorTitle="Input error" error="Please pick a value from the drop-down list" promptTitle="" prompt="Please pick a value from the drop-down list" type="list" errorStyle="stop">
      <formula1>"YES"</formula1>
    </dataValidation>
    <dataValidation sqref="OZ32" showErrorMessage="1" showInputMessage="1" allowBlank="1" errorTitle="Input error" error="Please pick a value from the drop-down list" promptTitle="" prompt="Please pick a value from the drop-down list" type="list" errorStyle="stop">
      <formula1>"YES"</formula1>
    </dataValidation>
    <dataValidation sqref="PA32" showErrorMessage="1" showInputMessage="1" allowBlank="1" errorTitle="Input error" error="Please pick a value from the drop-down list" promptTitle="" prompt="Please pick a value from the drop-down list" type="list" errorStyle="stop">
      <formula1>"YES"</formula1>
    </dataValidation>
    <dataValidation sqref="PB32" showErrorMessage="1" showInputMessage="1" allowBlank="1" errorTitle="Input error" error="Please pick a value from the drop-down list" promptTitle="" prompt="Please pick a value from the drop-down list" type="list" errorStyle="stop">
      <formula1>"YES"</formula1>
    </dataValidation>
    <dataValidation sqref="PC32" showErrorMessage="1" showInputMessage="1" allowBlank="1" errorTitle="Input error" error="Please pick a value from the drop-down list" promptTitle="" prompt="Please pick a value from the drop-down list" type="list" errorStyle="stop">
      <formula1>"YES"</formula1>
    </dataValidation>
    <dataValidation sqref="PD32" showErrorMessage="1" showInputMessage="1" allowBlank="1" errorTitle="Input error" error="Please pick a value from the drop-down list" promptTitle="" prompt="Please pick a value from the drop-down list" type="list" errorStyle="stop">
      <formula1>"YES"</formula1>
    </dataValidation>
    <dataValidation sqref="PE32" showErrorMessage="1" showInputMessage="1" allowBlank="1" errorTitle="Input error" error="Please pick a value from the drop-down list" promptTitle="" prompt="Please pick a value from the drop-down list" type="list" errorStyle="stop">
      <formula1>"YES"</formula1>
    </dataValidation>
    <dataValidation sqref="PF32" showErrorMessage="1" showInputMessage="1" allowBlank="1" errorTitle="Input error" error="Please pick a value from the drop-down list" promptTitle="" prompt="Please pick a value from the drop-down list" type="list" errorStyle="stop">
      <formula1>"YES"</formula1>
    </dataValidation>
    <dataValidation sqref="PG32" showErrorMessage="1" showInputMessage="1" allowBlank="1" errorTitle="Input error" error="Please pick a value from the drop-down list" promptTitle="" prompt="Please pick a value from the drop-down list" type="list" errorStyle="stop">
      <formula1>"YES"</formula1>
    </dataValidation>
    <dataValidation sqref="PH32" showErrorMessage="1" showInputMessage="1" allowBlank="1" errorTitle="Input error" error="Please pick a value from the drop-down list" promptTitle="" prompt="Please pick a value from the drop-down list" type="list" errorStyle="stop">
      <formula1>"YES"</formula1>
    </dataValidation>
    <dataValidation sqref="PI32" showErrorMessage="1" showInputMessage="1" allowBlank="1" errorTitle="Input error" error="Please pick a value from the drop-down list" promptTitle="" prompt="Please pick a value from the drop-down list" type="list" errorStyle="stop">
      <formula1>"YES"</formula1>
    </dataValidation>
    <dataValidation sqref="PJ32" showErrorMessage="1" showInputMessage="1" allowBlank="1" errorTitle="Input error" error="Please pick a value from the drop-down list" promptTitle="" prompt="Please pick a value from the drop-down list" type="list" errorStyle="stop">
      <formula1>"YES"</formula1>
    </dataValidation>
    <dataValidation sqref="PK32" showErrorMessage="1" showInputMessage="1" allowBlank="1" errorTitle="Input error" error="Please pick a value from the drop-down list" promptTitle="" prompt="Please pick a value from the drop-down list" type="list" errorStyle="stop">
      <formula1>"YES"</formula1>
    </dataValidation>
    <dataValidation sqref="PL32" showErrorMessage="1" showInputMessage="1" allowBlank="1" errorTitle="Input error" error="Please pick a value from the drop-down list" promptTitle="" prompt="Please pick a value from the drop-down list" type="list" errorStyle="stop">
      <formula1>"YES"</formula1>
    </dataValidation>
    <dataValidation sqref="PM32" showErrorMessage="1" showInputMessage="1" allowBlank="1" errorTitle="Input error" error="Please pick a value from the drop-down list" promptTitle="" prompt="Please pick a value from the drop-down list" type="list" errorStyle="stop">
      <formula1>"YES"</formula1>
    </dataValidation>
    <dataValidation sqref="PN32" showErrorMessage="1" showInputMessage="1" allowBlank="1" errorTitle="Input error" error="Please pick a value from the drop-down list" promptTitle="" prompt="Please pick a value from the drop-down list" type="list" errorStyle="stop">
      <formula1>"YES"</formula1>
    </dataValidation>
    <dataValidation sqref="PO32" showErrorMessage="1" showInputMessage="1" allowBlank="1" errorTitle="Input error" error="Please pick a value from the drop-down list" promptTitle="" prompt="Please pick a value from the drop-down list" type="list" errorStyle="stop">
      <formula1>"YES"</formula1>
    </dataValidation>
    <dataValidation sqref="PP32" showErrorMessage="1" showInputMessage="1" allowBlank="1" errorTitle="Input error" error="Please pick a value from the drop-down list" promptTitle="" prompt="Please pick a value from the drop-down list" type="list" errorStyle="stop">
      <formula1>"YES"</formula1>
    </dataValidation>
    <dataValidation sqref="PQ32" showErrorMessage="1" showInputMessage="1" allowBlank="1" errorTitle="Input error" error="Please pick a value from the drop-down list" promptTitle="" prompt="Please pick a value from the drop-down list" type="list" errorStyle="stop">
      <formula1>"YES"</formula1>
    </dataValidation>
    <dataValidation sqref="PR32" showErrorMessage="1" showInputMessage="1" allowBlank="1" errorTitle="Input error" error="Please pick a value from the drop-down list" promptTitle="" prompt="Please pick a value from the drop-down list" type="list" errorStyle="stop">
      <formula1>"YES"</formula1>
    </dataValidation>
    <dataValidation sqref="PS32" showErrorMessage="1" showInputMessage="1" allowBlank="1" errorTitle="Input error" error="Please pick a value from the drop-down list" promptTitle="" prompt="Please pick a value from the drop-down list" type="list" errorStyle="stop">
      <formula1>"YES"</formula1>
    </dataValidation>
    <dataValidation sqref="PT32" showErrorMessage="1" showInputMessage="1" allowBlank="1" errorTitle="Input error" error="Please pick a value from the drop-down list" promptTitle="" prompt="Please pick a value from the drop-down list" type="list" errorStyle="stop">
      <formula1>"YES"</formula1>
    </dataValidation>
    <dataValidation sqref="PU32" showErrorMessage="1" showInputMessage="1" allowBlank="1" errorTitle="Input error" error="Please pick a value from the drop-down list" promptTitle="" prompt="Please pick a value from the drop-down list" type="list" errorStyle="stop">
      <formula1>"YES"</formula1>
    </dataValidation>
    <dataValidation sqref="PV32" showErrorMessage="1" showInputMessage="1" allowBlank="1" errorTitle="Input error" error="Please pick a value from the drop-down list" promptTitle="" prompt="Please pick a value from the drop-down list" type="list" errorStyle="stop">
      <formula1>"YES"</formula1>
    </dataValidation>
    <dataValidation sqref="PW32" showErrorMessage="1" showInputMessage="1" allowBlank="1" errorTitle="Input error" error="Please pick a value from the drop-down list" promptTitle="" prompt="Please pick a value from the drop-down list" type="list" errorStyle="stop">
      <formula1>"YES"</formula1>
    </dataValidation>
    <dataValidation sqref="PX32" showErrorMessage="1" showInputMessage="1" allowBlank="1" errorTitle="Input error" error="Please pick a value from the drop-down list" promptTitle="" prompt="Please pick a value from the drop-down list" type="list" errorStyle="stop">
      <formula1>"YES"</formula1>
    </dataValidation>
    <dataValidation sqref="PY32" showErrorMessage="1" showInputMessage="1" allowBlank="1" errorTitle="Input error" error="Please pick a value from the drop-down list" promptTitle="" prompt="Please pick a value from the drop-down list" type="list" errorStyle="stop">
      <formula1>"YES"</formula1>
    </dataValidation>
    <dataValidation sqref="PZ32" showErrorMessage="1" showInputMessage="1" allowBlank="1" errorTitle="Input error" error="Please pick a value from the drop-down list" promptTitle="" prompt="Please pick a value from the drop-down list" type="list" errorStyle="stop">
      <formula1>"YES"</formula1>
    </dataValidation>
    <dataValidation sqref="QA32" showErrorMessage="1" showInputMessage="1" allowBlank="1" errorTitle="Input error" error="Please pick a value from the drop-down list" promptTitle="" prompt="Please pick a value from the drop-down list" type="list" errorStyle="stop">
      <formula1>"YES"</formula1>
    </dataValidation>
    <dataValidation sqref="QB32" showErrorMessage="1" showInputMessage="1" allowBlank="1" errorTitle="Input error" error="Please pick a value from the drop-down list" promptTitle="" prompt="Please pick a value from the drop-down list" type="list" errorStyle="stop">
      <formula1>"YES"</formula1>
    </dataValidation>
    <dataValidation sqref="QC32" showErrorMessage="1" showInputMessage="1" allowBlank="1" errorTitle="Input error" error="Please pick a value from the drop-down list" promptTitle="" prompt="Please pick a value from the drop-down list" type="list" errorStyle="stop">
      <formula1>"YES"</formula1>
    </dataValidation>
    <dataValidation sqref="QD32" showErrorMessage="1" showInputMessage="1" allowBlank="1" errorTitle="Input error" error="Please pick a value from the drop-down list" promptTitle="" prompt="Please pick a value from the drop-down list" type="list" errorStyle="stop">
      <formula1>"YES"</formula1>
    </dataValidation>
    <dataValidation sqref="QE32" showErrorMessage="1" showInputMessage="1" allowBlank="1" errorTitle="Input error" error="Please pick a value from the drop-down list" promptTitle="" prompt="Please pick a value from the drop-down list" type="list" errorStyle="stop">
      <formula1>"YES"</formula1>
    </dataValidation>
    <dataValidation sqref="QF32" showErrorMessage="1" showInputMessage="1" allowBlank="1" errorTitle="Input error" error="Please pick a value from the drop-down list" promptTitle="" prompt="Please pick a value from the drop-down list" type="list" errorStyle="stop">
      <formula1>"YES"</formula1>
    </dataValidation>
    <dataValidation sqref="QG32" showErrorMessage="1" showInputMessage="1" allowBlank="1" errorTitle="Input error" error="Please pick a value from the drop-down list" promptTitle="" prompt="Please pick a value from the drop-down list" type="list" errorStyle="stop">
      <formula1>"YES"</formula1>
    </dataValidation>
    <dataValidation sqref="QH32" showErrorMessage="1" showInputMessage="1" allowBlank="1" errorTitle="Input error" error="Please pick a value from the drop-down list" promptTitle="" prompt="Please pick a value from the drop-down list" type="list" errorStyle="stop">
      <formula1>"YES"</formula1>
    </dataValidation>
    <dataValidation sqref="QI32" showErrorMessage="1" showInputMessage="1" allowBlank="1" errorTitle="Input error" error="Please pick a value from the drop-down list" promptTitle="" prompt="Please pick a value from the drop-down list" type="list" errorStyle="stop">
      <formula1>"YES"</formula1>
    </dataValidation>
    <dataValidation sqref="QJ32" showErrorMessage="1" showInputMessage="1" allowBlank="1" errorTitle="Input error" error="Please pick a value from the drop-down list" promptTitle="" prompt="Please pick a value from the drop-down list" type="list" errorStyle="stop">
      <formula1>"YES"</formula1>
    </dataValidation>
    <dataValidation sqref="QK32" showErrorMessage="1" showInputMessage="1" allowBlank="1" errorTitle="Input error" error="Please pick a value from the drop-down list" promptTitle="" prompt="Please pick a value from the drop-down list" type="list" errorStyle="stop">
      <formula1>"YES"</formula1>
    </dataValidation>
    <dataValidation sqref="QL32" showErrorMessage="1" showInputMessage="1" allowBlank="1" errorTitle="Input error" error="Please pick a value from the drop-down list" promptTitle="" prompt="Please pick a value from the drop-down list" type="list" errorStyle="stop">
      <formula1>"YES"</formula1>
    </dataValidation>
    <dataValidation sqref="QM32" showErrorMessage="1" showInputMessage="1" allowBlank="1" errorTitle="Input error" error="Please pick a value from the drop-down list" promptTitle="" prompt="Please pick a value from the drop-down list" type="list" errorStyle="stop">
      <formula1>"YES"</formula1>
    </dataValidation>
    <dataValidation sqref="QN32" showErrorMessage="1" showInputMessage="1" allowBlank="1" errorTitle="Input error" error="Please pick a value from the drop-down list" promptTitle="" prompt="Please pick a value from the drop-down list" type="list" errorStyle="stop">
      <formula1>"YES"</formula1>
    </dataValidation>
    <dataValidation sqref="QO32" showErrorMessage="1" showInputMessage="1" allowBlank="1" errorTitle="Input error" error="Please pick a value from the drop-down list" promptTitle="" prompt="Please pick a value from the drop-down list" type="list" errorStyle="stop">
      <formula1>"YES"</formula1>
    </dataValidation>
    <dataValidation sqref="QP32" showErrorMessage="1" showInputMessage="1" allowBlank="1" errorTitle="Input error" error="Please pick a value from the drop-down list" promptTitle="" prompt="Please pick a value from the drop-down list" type="list" errorStyle="stop">
      <formula1>"YES"</formula1>
    </dataValidation>
    <dataValidation sqref="QQ32" showErrorMessage="1" showInputMessage="1" allowBlank="1" errorTitle="Input error" error="Please pick a value from the drop-down list" promptTitle="" prompt="Please pick a value from the drop-down list" type="list" errorStyle="stop">
      <formula1>"YES"</formula1>
    </dataValidation>
    <dataValidation sqref="QR32" showErrorMessage="1" showInputMessage="1" allowBlank="1" errorTitle="Input error" error="Please pick a value from the drop-down list" promptTitle="" prompt="Please pick a value from the drop-down list" type="list" errorStyle="stop">
      <formula1>"YES"</formula1>
    </dataValidation>
    <dataValidation sqref="QS32" showErrorMessage="1" showInputMessage="1" allowBlank="1" errorTitle="Input error" error="Please pick a value from the drop-down list" promptTitle="" prompt="Please pick a value from the drop-down list" type="list" errorStyle="stop">
      <formula1>"YES"</formula1>
    </dataValidation>
    <dataValidation sqref="QT32" showErrorMessage="1" showInputMessage="1" allowBlank="1" errorTitle="Input error" error="Please pick a value from the drop-down list" promptTitle="" prompt="Please pick a value from the drop-down list" type="list" errorStyle="stop">
      <formula1>"YES"</formula1>
    </dataValidation>
    <dataValidation sqref="QU32" showErrorMessage="1" showInputMessage="1" allowBlank="1" errorTitle="Input error" error="Please pick a value from the drop-down list" promptTitle="" prompt="Please pick a value from the drop-down list" type="list" errorStyle="stop">
      <formula1>"YES"</formula1>
    </dataValidation>
    <dataValidation sqref="QV32" showErrorMessage="1" showInputMessage="1" allowBlank="1" errorTitle="Input error" error="Please pick a value from the drop-down list" promptTitle="" prompt="Please pick a value from the drop-down list" type="list" errorStyle="stop">
      <formula1>"YES"</formula1>
    </dataValidation>
    <dataValidation sqref="QW32" showErrorMessage="1" showInputMessage="1" allowBlank="1" errorTitle="Input error" error="Please pick a value from the drop-down list" promptTitle="" prompt="Please pick a value from the drop-down list" type="list" errorStyle="stop">
      <formula1>"YES"</formula1>
    </dataValidation>
    <dataValidation sqref="QX32" showErrorMessage="1" showInputMessage="1" allowBlank="1" errorTitle="Input error" error="Please pick a value from the drop-down list" promptTitle="" prompt="Please pick a value from the drop-down list" type="list" errorStyle="stop">
      <formula1>"YES"</formula1>
    </dataValidation>
    <dataValidation sqref="QY32" showErrorMessage="1" showInputMessage="1" allowBlank="1" errorTitle="Input error" error="Please pick a value from the drop-down list" promptTitle="" prompt="Please pick a value from the drop-down list" type="list" errorStyle="stop">
      <formula1>"YES"</formula1>
    </dataValidation>
    <dataValidation sqref="QZ32" showErrorMessage="1" showInputMessage="1" allowBlank="1" errorTitle="Input error" error="Please pick a value from the drop-down list" promptTitle="" prompt="Please pick a value from the drop-down list" type="list" errorStyle="stop">
      <formula1>"YES"</formula1>
    </dataValidation>
    <dataValidation sqref="RA32" showErrorMessage="1" showInputMessage="1" allowBlank="1" errorTitle="Input error" error="Please pick a value from the drop-down list" promptTitle="" prompt="Please pick a value from the drop-down list" type="list" errorStyle="stop">
      <formula1>"YES"</formula1>
    </dataValidation>
    <dataValidation sqref="RB32" showErrorMessage="1" showInputMessage="1" allowBlank="1" errorTitle="Input error" error="Please pick a value from the drop-down list" promptTitle="" prompt="Please pick a value from the drop-down list" type="list" errorStyle="stop">
      <formula1>"YES"</formula1>
    </dataValidation>
    <dataValidation sqref="RC32" showErrorMessage="1" showInputMessage="1" allowBlank="1" errorTitle="Input error" error="Please pick a value from the drop-down list" promptTitle="" prompt="Please pick a value from the drop-down list" type="list" errorStyle="stop">
      <formula1>"YES"</formula1>
    </dataValidation>
    <dataValidation sqref="RD32" showErrorMessage="1" showInputMessage="1" allowBlank="1" errorTitle="Input error" error="Please pick a value from the drop-down list" promptTitle="" prompt="Please pick a value from the drop-down list" type="list" errorStyle="stop">
      <formula1>"YES"</formula1>
    </dataValidation>
    <dataValidation sqref="RE32" showErrorMessage="1" showInputMessage="1" allowBlank="1" errorTitle="Input error" error="Please pick a value from the drop-down list" promptTitle="" prompt="Please pick a value from the drop-down list" type="list" errorStyle="stop">
      <formula1>"YES"</formula1>
    </dataValidation>
    <dataValidation sqref="RF32" showErrorMessage="1" showInputMessage="1" allowBlank="1" errorTitle="Input error" error="Please pick a value from the drop-down list" promptTitle="" prompt="Please pick a value from the drop-down list" type="list" errorStyle="stop">
      <formula1>"YES"</formula1>
    </dataValidation>
    <dataValidation sqref="RG32" showErrorMessage="1" showInputMessage="1" allowBlank="1" errorTitle="Input error" error="Please pick a value from the drop-down list" promptTitle="" prompt="Please pick a value from the drop-down list" type="list" errorStyle="stop">
      <formula1>"YES"</formula1>
    </dataValidation>
    <dataValidation sqref="RH32" showErrorMessage="1" showInputMessage="1" allowBlank="1" errorTitle="Input error" error="Please pick a value from the drop-down list" promptTitle="" prompt="Please pick a value from the drop-down list" type="list" errorStyle="stop">
      <formula1>"YES"</formula1>
    </dataValidation>
    <dataValidation sqref="RI32" showErrorMessage="1" showInputMessage="1" allowBlank="1" errorTitle="Input error" error="Please pick a value from the drop-down list" promptTitle="" prompt="Please pick a value from the drop-down list" type="list" errorStyle="stop">
      <formula1>"YES"</formula1>
    </dataValidation>
    <dataValidation sqref="RJ32" showErrorMessage="1" showInputMessage="1" allowBlank="1" errorTitle="Input error" error="Please pick a value from the drop-down list" promptTitle="" prompt="Please pick a value from the drop-down list" type="list" errorStyle="stop">
      <formula1>"YES"</formula1>
    </dataValidation>
    <dataValidation sqref="RK32" showErrorMessage="1" showInputMessage="1" allowBlank="1" errorTitle="Input error" error="Please pick a value from the drop-down list" promptTitle="" prompt="Please pick a value from the drop-down list" type="list" errorStyle="stop">
      <formula1>"YES"</formula1>
    </dataValidation>
    <dataValidation sqref="RL32" showErrorMessage="1" showInputMessage="1" allowBlank="1" errorTitle="Input error" error="Please pick a value from the drop-down list" promptTitle="" prompt="Please pick a value from the drop-down list" type="list" errorStyle="stop">
      <formula1>"YES"</formula1>
    </dataValidation>
    <dataValidation sqref="RM32" showErrorMessage="1" showInputMessage="1" allowBlank="1" errorTitle="Input error" error="Please pick a value from the drop-down list" promptTitle="" prompt="Please pick a value from the drop-down list" type="list" errorStyle="stop">
      <formula1>"YES"</formula1>
    </dataValidation>
    <dataValidation sqref="RN32" showErrorMessage="1" showInputMessage="1" allowBlank="1" errorTitle="Input error" error="Please pick a value from the drop-down list" promptTitle="" prompt="Please pick a value from the drop-down list" type="list" errorStyle="stop">
      <formula1>"YES"</formula1>
    </dataValidation>
    <dataValidation sqref="RO32" showErrorMessage="1" showInputMessage="1" allowBlank="1" errorTitle="Input error" error="Please pick a value from the drop-down list" promptTitle="" prompt="Please pick a value from the drop-down list" type="list" errorStyle="stop">
      <formula1>"YES"</formula1>
    </dataValidation>
    <dataValidation sqref="RP32" showErrorMessage="1" showInputMessage="1" allowBlank="1" errorTitle="Input error" error="Please pick a value from the drop-down list" promptTitle="" prompt="Please pick a value from the drop-down list" type="list" errorStyle="stop">
      <formula1>"YES"</formula1>
    </dataValidation>
    <dataValidation sqref="RQ32" showErrorMessage="1" showInputMessage="1" allowBlank="1" errorTitle="Input error" error="Please pick a value from the drop-down list" promptTitle="" prompt="Please pick a value from the drop-down list" type="list" errorStyle="stop">
      <formula1>"YES"</formula1>
    </dataValidation>
    <dataValidation sqref="RR32" showErrorMessage="1" showInputMessage="1" allowBlank="1" errorTitle="Input error" error="Please pick a value from the drop-down list" promptTitle="" prompt="Please pick a value from the drop-down list" type="list" errorStyle="stop">
      <formula1>"YES"</formula1>
    </dataValidation>
    <dataValidation sqref="RS32" showErrorMessage="1" showInputMessage="1" allowBlank="1" errorTitle="Input error" error="Please pick a value from the drop-down list" promptTitle="" prompt="Please pick a value from the drop-down list" type="list" errorStyle="stop">
      <formula1>"YES"</formula1>
    </dataValidation>
    <dataValidation sqref="RT32" showErrorMessage="1" showInputMessage="1" allowBlank="1" errorTitle="Input error" error="Please pick a value from the drop-down list" promptTitle="" prompt="Please pick a value from the drop-down list" type="list" errorStyle="stop">
      <formula1>"YES"</formula1>
    </dataValidation>
    <dataValidation sqref="RU32" showErrorMessage="1" showInputMessage="1" allowBlank="1" errorTitle="Input error" error="Please pick a value from the drop-down list" promptTitle="" prompt="Please pick a value from the drop-down list" type="list" errorStyle="stop">
      <formula1>"YES"</formula1>
    </dataValidation>
    <dataValidation sqref="RV32" showErrorMessage="1" showInputMessage="1" allowBlank="1" errorTitle="Input error" error="Please pick a value from the drop-down list" promptTitle="" prompt="Please pick a value from the drop-down list" type="list" errorStyle="stop">
      <formula1>"YES"</formula1>
    </dataValidation>
    <dataValidation sqref="RW32" showErrorMessage="1" showInputMessage="1" allowBlank="1" errorTitle="Input error" error="Please pick a value from the drop-down list" promptTitle="" prompt="Please pick a value from the drop-down list" type="list" errorStyle="stop">
      <formula1>"YES"</formula1>
    </dataValidation>
    <dataValidation sqref="RX32" showErrorMessage="1" showInputMessage="1" allowBlank="1" errorTitle="Input error" error="Please pick a value from the drop-down list" promptTitle="" prompt="Please pick a value from the drop-down list" type="list" errorStyle="stop">
      <formula1>"YES"</formula1>
    </dataValidation>
    <dataValidation sqref="RY32" showErrorMessage="1" showInputMessage="1" allowBlank="1" errorTitle="Input error" error="Please pick a value from the drop-down list" promptTitle="" prompt="Please pick a value from the drop-down list" type="list" errorStyle="stop">
      <formula1>"YES"</formula1>
    </dataValidation>
    <dataValidation sqref="RZ32" showErrorMessage="1" showInputMessage="1" allowBlank="1" errorTitle="Input error" error="Please pick a value from the drop-down list" promptTitle="" prompt="Please pick a value from the drop-down list" type="list" errorStyle="stop">
      <formula1>"YES"</formula1>
    </dataValidation>
    <dataValidation sqref="SA32" showErrorMessage="1" showInputMessage="1" allowBlank="1" errorTitle="Input error" error="Please pick a value from the drop-down list" promptTitle="" prompt="Please pick a value from the drop-down list" type="list" errorStyle="stop">
      <formula1>"YES"</formula1>
    </dataValidation>
    <dataValidation sqref="SB32" showErrorMessage="1" showInputMessage="1" allowBlank="1" errorTitle="Input error" error="Please pick a value from the drop-down list" promptTitle="" prompt="Please pick a value from the drop-down list" type="list" errorStyle="stop">
      <formula1>"YES"</formula1>
    </dataValidation>
    <dataValidation sqref="SC32" showErrorMessage="1" showInputMessage="1" allowBlank="1" errorTitle="Input error" error="Please pick a value from the drop-down list" promptTitle="" prompt="Please pick a value from the drop-down list" type="list" errorStyle="stop">
      <formula1>"YES"</formula1>
    </dataValidation>
    <dataValidation sqref="SD32" showErrorMessage="1" showInputMessage="1" allowBlank="1" errorTitle="Input error" error="Please pick a value from the drop-down list" promptTitle="" prompt="Please pick a value from the drop-down list" type="list" errorStyle="stop">
      <formula1>"YES"</formula1>
    </dataValidation>
    <dataValidation sqref="SE32" showErrorMessage="1" showInputMessage="1" allowBlank="1" errorTitle="Input error" error="Please pick a value from the drop-down list" promptTitle="" prompt="Please pick a value from the drop-down list" type="list" errorStyle="stop">
      <formula1>"YES"</formula1>
    </dataValidation>
    <dataValidation sqref="SF32" showErrorMessage="1" showInputMessage="1" allowBlank="1" errorTitle="Input error" error="Please pick a value from the drop-down list" promptTitle="" prompt="Please pick a value from the drop-down list" type="list" errorStyle="stop">
      <formula1>"YES"</formula1>
    </dataValidation>
    <dataValidation sqref="SG32" showErrorMessage="1" showInputMessage="1" allowBlank="1" errorTitle="Input error" error="Please pick a value from the drop-down list" promptTitle="" prompt="Please pick a value from the drop-down list" type="list" errorStyle="stop">
      <formula1>"YES"</formula1>
    </dataValidation>
    <dataValidation sqref="SH32" showErrorMessage="1" showInputMessage="1" allowBlank="1" errorTitle="Input error" error="Please pick a value from the drop-down list" promptTitle="" prompt="Please pick a value from the drop-down list" type="list" errorStyle="stop">
      <formula1>"YES"</formula1>
    </dataValidation>
    <dataValidation sqref="SI32" showErrorMessage="1" showInputMessage="1" allowBlank="1" errorTitle="Input error" error="Please pick a value from the drop-down list" promptTitle="" prompt="Please pick a value from the drop-down list" type="list" errorStyle="stop">
      <formula1>"YES"</formula1>
    </dataValidation>
    <dataValidation sqref="SJ32" showErrorMessage="1" showInputMessage="1" allowBlank="1" errorTitle="Input error" error="Please pick a value from the drop-down list" promptTitle="" prompt="Please pick a value from the drop-down list" type="list" errorStyle="stop">
      <formula1>"YES"</formula1>
    </dataValidation>
    <dataValidation sqref="E33" showErrorMessage="1" showInputMessage="1" allowBlank="1" errorTitle="Input error" error="Please pick a value from the drop-down list" promptTitle="" prompt="Please pick a value from the drop-down list" type="list" errorStyle="stop">
      <formula1>"YES"</formula1>
    </dataValidation>
    <dataValidation sqref="F33" showErrorMessage="1" showInputMessage="1" allowBlank="1" errorTitle="Input error" error="Please pick a value from the drop-down list" promptTitle="" prompt="Please pick a value from the drop-down list" type="list" errorStyle="stop">
      <formula1>"YES"</formula1>
    </dataValidation>
    <dataValidation sqref="G33" showErrorMessage="1" showInputMessage="1" allowBlank="1" errorTitle="Input error" error="Please pick a value from the drop-down list" promptTitle="" prompt="Please pick a value from the drop-down list" type="list" errorStyle="stop">
      <formula1>"YES"</formula1>
    </dataValidation>
    <dataValidation sqref="H33" showErrorMessage="1" showInputMessage="1" allowBlank="1" errorTitle="Input error" error="Please pick a value from the drop-down list" promptTitle="" prompt="Please pick a value from the drop-down list" type="list" errorStyle="stop">
      <formula1>"YES"</formula1>
    </dataValidation>
    <dataValidation sqref="I33" showErrorMessage="1" showInputMessage="1" allowBlank="1" errorTitle="Input error" error="Please pick a value from the drop-down list" promptTitle="" prompt="Please pick a value from the drop-down list" type="list" errorStyle="stop">
      <formula1>"YES"</formula1>
    </dataValidation>
    <dataValidation sqref="J33" showErrorMessage="1" showInputMessage="1" allowBlank="1" errorTitle="Input error" error="Please pick a value from the drop-down list" promptTitle="" prompt="Please pick a value from the drop-down list" type="list" errorStyle="stop">
      <formula1>"YES"</formula1>
    </dataValidation>
    <dataValidation sqref="K33" showErrorMessage="1" showInputMessage="1" allowBlank="1" errorTitle="Input error" error="Please pick a value from the drop-down list" promptTitle="" prompt="Please pick a value from the drop-down list" type="list" errorStyle="stop">
      <formula1>"YES"</formula1>
    </dataValidation>
    <dataValidation sqref="L33" showErrorMessage="1" showInputMessage="1" allowBlank="1" errorTitle="Input error" error="Please pick a value from the drop-down list" promptTitle="" prompt="Please pick a value from the drop-down list" type="list" errorStyle="stop">
      <formula1>"YES"</formula1>
    </dataValidation>
    <dataValidation sqref="M33" showErrorMessage="1" showInputMessage="1" allowBlank="1" errorTitle="Input error" error="Please pick a value from the drop-down list" promptTitle="" prompt="Please pick a value from the drop-down list" type="list" errorStyle="stop">
      <formula1>"YES"</formula1>
    </dataValidation>
    <dataValidation sqref="N33" showErrorMessage="1" showInputMessage="1" allowBlank="1" errorTitle="Input error" error="Please pick a value from the drop-down list" promptTitle="" prompt="Please pick a value from the drop-down list" type="list" errorStyle="stop">
      <formula1>"YES"</formula1>
    </dataValidation>
    <dataValidation sqref="O33" showErrorMessage="1" showInputMessage="1" allowBlank="1" errorTitle="Input error" error="Please pick a value from the drop-down list" promptTitle="" prompt="Please pick a value from the drop-down list" type="list" errorStyle="stop">
      <formula1>"YES"</formula1>
    </dataValidation>
    <dataValidation sqref="P33" showErrorMessage="1" showInputMessage="1" allowBlank="1" errorTitle="Input error" error="Please pick a value from the drop-down list" promptTitle="" prompt="Please pick a value from the drop-down list" type="list" errorStyle="stop">
      <formula1>"YES"</formula1>
    </dataValidation>
    <dataValidation sqref="Q33" showErrorMessage="1" showInputMessage="1" allowBlank="1" errorTitle="Input error" error="Please pick a value from the drop-down list" promptTitle="" prompt="Please pick a value from the drop-down list" type="list" errorStyle="stop">
      <formula1>"YES"</formula1>
    </dataValidation>
    <dataValidation sqref="R33" showErrorMessage="1" showInputMessage="1" allowBlank="1" errorTitle="Input error" error="Please pick a value from the drop-down list" promptTitle="" prompt="Please pick a value from the drop-down list" type="list" errorStyle="stop">
      <formula1>"YES"</formula1>
    </dataValidation>
    <dataValidation sqref="S33" showErrorMessage="1" showInputMessage="1" allowBlank="1" errorTitle="Input error" error="Please pick a value from the drop-down list" promptTitle="" prompt="Please pick a value from the drop-down list" type="list" errorStyle="stop">
      <formula1>"YES"</formula1>
    </dataValidation>
    <dataValidation sqref="T33" showErrorMessage="1" showInputMessage="1" allowBlank="1" errorTitle="Input error" error="Please pick a value from the drop-down list" promptTitle="" prompt="Please pick a value from the drop-down list" type="list" errorStyle="stop">
      <formula1>"YES"</formula1>
    </dataValidation>
    <dataValidation sqref="U33" showErrorMessage="1" showInputMessage="1" allowBlank="1" errorTitle="Input error" error="Please pick a value from the drop-down list" promptTitle="" prompt="Please pick a value from the drop-down list" type="list" errorStyle="stop">
      <formula1>"YES"</formula1>
    </dataValidation>
    <dataValidation sqref="V33" showErrorMessage="1" showInputMessage="1" allowBlank="1" errorTitle="Input error" error="Please pick a value from the drop-down list" promptTitle="" prompt="Please pick a value from the drop-down list" type="list" errorStyle="stop">
      <formula1>"YES"</formula1>
    </dataValidation>
    <dataValidation sqref="W33" showErrorMessage="1" showInputMessage="1" allowBlank="1" errorTitle="Input error" error="Please pick a value from the drop-down list" promptTitle="" prompt="Please pick a value from the drop-down list" type="list" errorStyle="stop">
      <formula1>"YES"</formula1>
    </dataValidation>
    <dataValidation sqref="X33" showErrorMessage="1" showInputMessage="1" allowBlank="1" errorTitle="Input error" error="Please pick a value from the drop-down list" promptTitle="" prompt="Please pick a value from the drop-down list" type="list" errorStyle="stop">
      <formula1>"YES"</formula1>
    </dataValidation>
    <dataValidation sqref="Y33" showErrorMessage="1" showInputMessage="1" allowBlank="1" errorTitle="Input error" error="Please pick a value from the drop-down list" promptTitle="" prompt="Please pick a value from the drop-down list" type="list" errorStyle="stop">
      <formula1>"YES"</formula1>
    </dataValidation>
    <dataValidation sqref="Z33" showErrorMessage="1" showInputMessage="1" allowBlank="1" errorTitle="Input error" error="Please pick a value from the drop-down list" promptTitle="" prompt="Please pick a value from the drop-down list" type="list" errorStyle="stop">
      <formula1>"YES"</formula1>
    </dataValidation>
    <dataValidation sqref="AA33" showErrorMessage="1" showInputMessage="1" allowBlank="1" errorTitle="Input error" error="Please pick a value from the drop-down list" promptTitle="" prompt="Please pick a value from the drop-down list" type="list" errorStyle="stop">
      <formula1>"YES"</formula1>
    </dataValidation>
    <dataValidation sqref="AB33" showErrorMessage="1" showInputMessage="1" allowBlank="1" errorTitle="Input error" error="Please pick a value from the drop-down list" promptTitle="" prompt="Please pick a value from the drop-down list" type="list" errorStyle="stop">
      <formula1>"YES"</formula1>
    </dataValidation>
    <dataValidation sqref="AC33" showErrorMessage="1" showInputMessage="1" allowBlank="1" errorTitle="Input error" error="Please pick a value from the drop-down list" promptTitle="" prompt="Please pick a value from the drop-down list" type="list" errorStyle="stop">
      <formula1>"YES"</formula1>
    </dataValidation>
    <dataValidation sqref="AD33" showErrorMessage="1" showInputMessage="1" allowBlank="1" errorTitle="Input error" error="Please pick a value from the drop-down list" promptTitle="" prompt="Please pick a value from the drop-down list" type="list" errorStyle="stop">
      <formula1>"YES"</formula1>
    </dataValidation>
    <dataValidation sqref="AE33" showErrorMessage="1" showInputMessage="1" allowBlank="1" errorTitle="Input error" error="Please pick a value from the drop-down list" promptTitle="" prompt="Please pick a value from the drop-down list" type="list" errorStyle="stop">
      <formula1>"YES"</formula1>
    </dataValidation>
    <dataValidation sqref="AF33" showErrorMessage="1" showInputMessage="1" allowBlank="1" errorTitle="Input error" error="Please pick a value from the drop-down list" promptTitle="" prompt="Please pick a value from the drop-down list" type="list" errorStyle="stop">
      <formula1>"YES"</formula1>
    </dataValidation>
    <dataValidation sqref="AG33" showErrorMessage="1" showInputMessage="1" allowBlank="1" errorTitle="Input error" error="Please pick a value from the drop-down list" promptTitle="" prompt="Please pick a value from the drop-down list" type="list" errorStyle="stop">
      <formula1>"YES"</formula1>
    </dataValidation>
    <dataValidation sqref="AH33" showErrorMessage="1" showInputMessage="1" allowBlank="1" errorTitle="Input error" error="Please pick a value from the drop-down list" promptTitle="" prompt="Please pick a value from the drop-down list" type="list" errorStyle="stop">
      <formula1>"YES"</formula1>
    </dataValidation>
    <dataValidation sqref="AI33" showErrorMessage="1" showInputMessage="1" allowBlank="1" errorTitle="Input error" error="Please pick a value from the drop-down list" promptTitle="" prompt="Please pick a value from the drop-down list" type="list" errorStyle="stop">
      <formula1>"YES"</formula1>
    </dataValidation>
    <dataValidation sqref="AJ33" showErrorMessage="1" showInputMessage="1" allowBlank="1" errorTitle="Input error" error="Please pick a value from the drop-down list" promptTitle="" prompt="Please pick a value from the drop-down list" type="list" errorStyle="stop">
      <formula1>"YES"</formula1>
    </dataValidation>
    <dataValidation sqref="AK33" showErrorMessage="1" showInputMessage="1" allowBlank="1" errorTitle="Input error" error="Please pick a value from the drop-down list" promptTitle="" prompt="Please pick a value from the drop-down list" type="list" errorStyle="stop">
      <formula1>"YES"</formula1>
    </dataValidation>
    <dataValidation sqref="AL33" showErrorMessage="1" showInputMessage="1" allowBlank="1" errorTitle="Input error" error="Please pick a value from the drop-down list" promptTitle="" prompt="Please pick a value from the drop-down list" type="list" errorStyle="stop">
      <formula1>"YES"</formula1>
    </dataValidation>
    <dataValidation sqref="AM33" showErrorMessage="1" showInputMessage="1" allowBlank="1" errorTitle="Input error" error="Please pick a value from the drop-down list" promptTitle="" prompt="Please pick a value from the drop-down list" type="list" errorStyle="stop">
      <formula1>"YES"</formula1>
    </dataValidation>
    <dataValidation sqref="AN33" showErrorMessage="1" showInputMessage="1" allowBlank="1" errorTitle="Input error" error="Please pick a value from the drop-down list" promptTitle="" prompt="Please pick a value from the drop-down list" type="list" errorStyle="stop">
      <formula1>"YES"</formula1>
    </dataValidation>
    <dataValidation sqref="AO33" showErrorMessage="1" showInputMessage="1" allowBlank="1" errorTitle="Input error" error="Please pick a value from the drop-down list" promptTitle="" prompt="Please pick a value from the drop-down list" type="list" errorStyle="stop">
      <formula1>"YES"</formula1>
    </dataValidation>
    <dataValidation sqref="AP33" showErrorMessage="1" showInputMessage="1" allowBlank="1" errorTitle="Input error" error="Please pick a value from the drop-down list" promptTitle="" prompt="Please pick a value from the drop-down list" type="list" errorStyle="stop">
      <formula1>"YES"</formula1>
    </dataValidation>
    <dataValidation sqref="AQ33" showErrorMessage="1" showInputMessage="1" allowBlank="1" errorTitle="Input error" error="Please pick a value from the drop-down list" promptTitle="" prompt="Please pick a value from the drop-down list" type="list" errorStyle="stop">
      <formula1>"YES"</formula1>
    </dataValidation>
    <dataValidation sqref="AR33" showErrorMessage="1" showInputMessage="1" allowBlank="1" errorTitle="Input error" error="Please pick a value from the drop-down list" promptTitle="" prompt="Please pick a value from the drop-down list" type="list" errorStyle="stop">
      <formula1>"YES"</formula1>
    </dataValidation>
    <dataValidation sqref="AS33" showErrorMessage="1" showInputMessage="1" allowBlank="1" errorTitle="Input error" error="Please pick a value from the drop-down list" promptTitle="" prompt="Please pick a value from the drop-down list" type="list" errorStyle="stop">
      <formula1>"YES"</formula1>
    </dataValidation>
    <dataValidation sqref="AT33" showErrorMessage="1" showInputMessage="1" allowBlank="1" errorTitle="Input error" error="Please pick a value from the drop-down list" promptTitle="" prompt="Please pick a value from the drop-down list" type="list" errorStyle="stop">
      <formula1>"YES"</formula1>
    </dataValidation>
    <dataValidation sqref="AU33" showErrorMessage="1" showInputMessage="1" allowBlank="1" errorTitle="Input error" error="Please pick a value from the drop-down list" promptTitle="" prompt="Please pick a value from the drop-down list" type="list" errorStyle="stop">
      <formula1>"YES"</formula1>
    </dataValidation>
    <dataValidation sqref="AV33" showErrorMessage="1" showInputMessage="1" allowBlank="1" errorTitle="Input error" error="Please pick a value from the drop-down list" promptTitle="" prompt="Please pick a value from the drop-down list" type="list" errorStyle="stop">
      <formula1>"YES"</formula1>
    </dataValidation>
    <dataValidation sqref="AW33" showErrorMessage="1" showInputMessage="1" allowBlank="1" errorTitle="Input error" error="Please pick a value from the drop-down list" promptTitle="" prompt="Please pick a value from the drop-down list" type="list" errorStyle="stop">
      <formula1>"YES"</formula1>
    </dataValidation>
    <dataValidation sqref="AX33" showErrorMessage="1" showInputMessage="1" allowBlank="1" errorTitle="Input error" error="Please pick a value from the drop-down list" promptTitle="" prompt="Please pick a value from the drop-down list" type="list" errorStyle="stop">
      <formula1>"YES"</formula1>
    </dataValidation>
    <dataValidation sqref="AY33" showErrorMessage="1" showInputMessage="1" allowBlank="1" errorTitle="Input error" error="Please pick a value from the drop-down list" promptTitle="" prompt="Please pick a value from the drop-down list" type="list" errorStyle="stop">
      <formula1>"YES"</formula1>
    </dataValidation>
    <dataValidation sqref="AZ33" showErrorMessage="1" showInputMessage="1" allowBlank="1" errorTitle="Input error" error="Please pick a value from the drop-down list" promptTitle="" prompt="Please pick a value from the drop-down list" type="list" errorStyle="stop">
      <formula1>"YES"</formula1>
    </dataValidation>
    <dataValidation sqref="BA33" showErrorMessage="1" showInputMessage="1" allowBlank="1" errorTitle="Input error" error="Please pick a value from the drop-down list" promptTitle="" prompt="Please pick a value from the drop-down list" type="list" errorStyle="stop">
      <formula1>"YES"</formula1>
    </dataValidation>
    <dataValidation sqref="BB33" showErrorMessage="1" showInputMessage="1" allowBlank="1" errorTitle="Input error" error="Please pick a value from the drop-down list" promptTitle="" prompt="Please pick a value from the drop-down list" type="list" errorStyle="stop">
      <formula1>"YES"</formula1>
    </dataValidation>
    <dataValidation sqref="BC33" showErrorMessage="1" showInputMessage="1" allowBlank="1" errorTitle="Input error" error="Please pick a value from the drop-down list" promptTitle="" prompt="Please pick a value from the drop-down list" type="list" errorStyle="stop">
      <formula1>"YES"</formula1>
    </dataValidation>
    <dataValidation sqref="BD33" showErrorMessage="1" showInputMessage="1" allowBlank="1" errorTitle="Input error" error="Please pick a value from the drop-down list" promptTitle="" prompt="Please pick a value from the drop-down list" type="list" errorStyle="stop">
      <formula1>"YES"</formula1>
    </dataValidation>
    <dataValidation sqref="BE33" showErrorMessage="1" showInputMessage="1" allowBlank="1" errorTitle="Input error" error="Please pick a value from the drop-down list" promptTitle="" prompt="Please pick a value from the drop-down list" type="list" errorStyle="stop">
      <formula1>"YES"</formula1>
    </dataValidation>
    <dataValidation sqref="BF33" showErrorMessage="1" showInputMessage="1" allowBlank="1" errorTitle="Input error" error="Please pick a value from the drop-down list" promptTitle="" prompt="Please pick a value from the drop-down list" type="list" errorStyle="stop">
      <formula1>"YES"</formula1>
    </dataValidation>
    <dataValidation sqref="BG33" showErrorMessage="1" showInputMessage="1" allowBlank="1" errorTitle="Input error" error="Please pick a value from the drop-down list" promptTitle="" prompt="Please pick a value from the drop-down list" type="list" errorStyle="stop">
      <formula1>"YES"</formula1>
    </dataValidation>
    <dataValidation sqref="BH33" showErrorMessage="1" showInputMessage="1" allowBlank="1" errorTitle="Input error" error="Please pick a value from the drop-down list" promptTitle="" prompt="Please pick a value from the drop-down list" type="list" errorStyle="stop">
      <formula1>"YES"</formula1>
    </dataValidation>
    <dataValidation sqref="BI33" showErrorMessage="1" showInputMessage="1" allowBlank="1" errorTitle="Input error" error="Please pick a value from the drop-down list" promptTitle="" prompt="Please pick a value from the drop-down list" type="list" errorStyle="stop">
      <formula1>"YES"</formula1>
    </dataValidation>
    <dataValidation sqref="BJ33" showErrorMessage="1" showInputMessage="1" allowBlank="1" errorTitle="Input error" error="Please pick a value from the drop-down list" promptTitle="" prompt="Please pick a value from the drop-down list" type="list" errorStyle="stop">
      <formula1>"YES"</formula1>
    </dataValidation>
    <dataValidation sqref="BK33" showErrorMessage="1" showInputMessage="1" allowBlank="1" errorTitle="Input error" error="Please pick a value from the drop-down list" promptTitle="" prompt="Please pick a value from the drop-down list" type="list" errorStyle="stop">
      <formula1>"YES"</formula1>
    </dataValidation>
    <dataValidation sqref="BL33" showErrorMessage="1" showInputMessage="1" allowBlank="1" errorTitle="Input error" error="Please pick a value from the drop-down list" promptTitle="" prompt="Please pick a value from the drop-down list" type="list" errorStyle="stop">
      <formula1>"YES"</formula1>
    </dataValidation>
    <dataValidation sqref="BM33" showErrorMessage="1" showInputMessage="1" allowBlank="1" errorTitle="Input error" error="Please pick a value from the drop-down list" promptTitle="" prompt="Please pick a value from the drop-down list" type="list" errorStyle="stop">
      <formula1>"YES"</formula1>
    </dataValidation>
    <dataValidation sqref="BN33" showErrorMessage="1" showInputMessage="1" allowBlank="1" errorTitle="Input error" error="Please pick a value from the drop-down list" promptTitle="" prompt="Please pick a value from the drop-down list" type="list" errorStyle="stop">
      <formula1>"YES"</formula1>
    </dataValidation>
    <dataValidation sqref="BO33" showErrorMessage="1" showInputMessage="1" allowBlank="1" errorTitle="Input error" error="Please pick a value from the drop-down list" promptTitle="" prompt="Please pick a value from the drop-down list" type="list" errorStyle="stop">
      <formula1>"YES"</formula1>
    </dataValidation>
    <dataValidation sqref="BP33" showErrorMessage="1" showInputMessage="1" allowBlank="1" errorTitle="Input error" error="Please pick a value from the drop-down list" promptTitle="" prompt="Please pick a value from the drop-down list" type="list" errorStyle="stop">
      <formula1>"YES"</formula1>
    </dataValidation>
    <dataValidation sqref="BQ33" showErrorMessage="1" showInputMessage="1" allowBlank="1" errorTitle="Input error" error="Please pick a value from the drop-down list" promptTitle="" prompt="Please pick a value from the drop-down list" type="list" errorStyle="stop">
      <formula1>"YES"</formula1>
    </dataValidation>
    <dataValidation sqref="BR33" showErrorMessage="1" showInputMessage="1" allowBlank="1" errorTitle="Input error" error="Please pick a value from the drop-down list" promptTitle="" prompt="Please pick a value from the drop-down list" type="list" errorStyle="stop">
      <formula1>"YES"</formula1>
    </dataValidation>
    <dataValidation sqref="BS33" showErrorMessage="1" showInputMessage="1" allowBlank="1" errorTitle="Input error" error="Please pick a value from the drop-down list" promptTitle="" prompt="Please pick a value from the drop-down list" type="list" errorStyle="stop">
      <formula1>"YES"</formula1>
    </dataValidation>
    <dataValidation sqref="BT33" showErrorMessage="1" showInputMessage="1" allowBlank="1" errorTitle="Input error" error="Please pick a value from the drop-down list" promptTitle="" prompt="Please pick a value from the drop-down list" type="list" errorStyle="stop">
      <formula1>"YES"</formula1>
    </dataValidation>
    <dataValidation sqref="BU33" showErrorMessage="1" showInputMessage="1" allowBlank="1" errorTitle="Input error" error="Please pick a value from the drop-down list" promptTitle="" prompt="Please pick a value from the drop-down list" type="list" errorStyle="stop">
      <formula1>"YES"</formula1>
    </dataValidation>
    <dataValidation sqref="BV33" showErrorMessage="1" showInputMessage="1" allowBlank="1" errorTitle="Input error" error="Please pick a value from the drop-down list" promptTitle="" prompt="Please pick a value from the drop-down list" type="list" errorStyle="stop">
      <formula1>"YES"</formula1>
    </dataValidation>
    <dataValidation sqref="BW33" showErrorMessage="1" showInputMessage="1" allowBlank="1" errorTitle="Input error" error="Please pick a value from the drop-down list" promptTitle="" prompt="Please pick a value from the drop-down list" type="list" errorStyle="stop">
      <formula1>"YES"</formula1>
    </dataValidation>
    <dataValidation sqref="BX33" showErrorMessage="1" showInputMessage="1" allowBlank="1" errorTitle="Input error" error="Please pick a value from the drop-down list" promptTitle="" prompt="Please pick a value from the drop-down list" type="list" errorStyle="stop">
      <formula1>"YES"</formula1>
    </dataValidation>
    <dataValidation sqref="BY33" showErrorMessage="1" showInputMessage="1" allowBlank="1" errorTitle="Input error" error="Please pick a value from the drop-down list" promptTitle="" prompt="Please pick a value from the drop-down list" type="list" errorStyle="stop">
      <formula1>"YES"</formula1>
    </dataValidation>
    <dataValidation sqref="BZ33" showErrorMessage="1" showInputMessage="1" allowBlank="1" errorTitle="Input error" error="Please pick a value from the drop-down list" promptTitle="" prompt="Please pick a value from the drop-down list" type="list" errorStyle="stop">
      <formula1>"YES"</formula1>
    </dataValidation>
    <dataValidation sqref="CA33" showErrorMessage="1" showInputMessage="1" allowBlank="1" errorTitle="Input error" error="Please pick a value from the drop-down list" promptTitle="" prompt="Please pick a value from the drop-down list" type="list" errorStyle="stop">
      <formula1>"YES"</formula1>
    </dataValidation>
    <dataValidation sqref="CB33" showErrorMessage="1" showInputMessage="1" allowBlank="1" errorTitle="Input error" error="Please pick a value from the drop-down list" promptTitle="" prompt="Please pick a value from the drop-down list" type="list" errorStyle="stop">
      <formula1>"YES"</formula1>
    </dataValidation>
    <dataValidation sqref="CC33" showErrorMessage="1" showInputMessage="1" allowBlank="1" errorTitle="Input error" error="Please pick a value from the drop-down list" promptTitle="" prompt="Please pick a value from the drop-down list" type="list" errorStyle="stop">
      <formula1>"YES"</formula1>
    </dataValidation>
    <dataValidation sqref="CD33" showErrorMessage="1" showInputMessage="1" allowBlank="1" errorTitle="Input error" error="Please pick a value from the drop-down list" promptTitle="" prompt="Please pick a value from the drop-down list" type="list" errorStyle="stop">
      <formula1>"YES"</formula1>
    </dataValidation>
    <dataValidation sqref="CE33" showErrorMessage="1" showInputMessage="1" allowBlank="1" errorTitle="Input error" error="Please pick a value from the drop-down list" promptTitle="" prompt="Please pick a value from the drop-down list" type="list" errorStyle="stop">
      <formula1>"YES"</formula1>
    </dataValidation>
    <dataValidation sqref="CF33" showErrorMessage="1" showInputMessage="1" allowBlank="1" errorTitle="Input error" error="Please pick a value from the drop-down list" promptTitle="" prompt="Please pick a value from the drop-down list" type="list" errorStyle="stop">
      <formula1>"YES"</formula1>
    </dataValidation>
    <dataValidation sqref="CG33" showErrorMessage="1" showInputMessage="1" allowBlank="1" errorTitle="Input error" error="Please pick a value from the drop-down list" promptTitle="" prompt="Please pick a value from the drop-down list" type="list" errorStyle="stop">
      <formula1>"YES"</formula1>
    </dataValidation>
    <dataValidation sqref="CH33" showErrorMessage="1" showInputMessage="1" allowBlank="1" errorTitle="Input error" error="Please pick a value from the drop-down list" promptTitle="" prompt="Please pick a value from the drop-down list" type="list" errorStyle="stop">
      <formula1>"YES"</formula1>
    </dataValidation>
    <dataValidation sqref="CI33" showErrorMessage="1" showInputMessage="1" allowBlank="1" errorTitle="Input error" error="Please pick a value from the drop-down list" promptTitle="" prompt="Please pick a value from the drop-down list" type="list" errorStyle="stop">
      <formula1>"YES"</formula1>
    </dataValidation>
    <dataValidation sqref="CJ33" showErrorMessage="1" showInputMessage="1" allowBlank="1" errorTitle="Input error" error="Please pick a value from the drop-down list" promptTitle="" prompt="Please pick a value from the drop-down list" type="list" errorStyle="stop">
      <formula1>"YES"</formula1>
    </dataValidation>
    <dataValidation sqref="CK33" showErrorMessage="1" showInputMessage="1" allowBlank="1" errorTitle="Input error" error="Please pick a value from the drop-down list" promptTitle="" prompt="Please pick a value from the drop-down list" type="list" errorStyle="stop">
      <formula1>"YES"</formula1>
    </dataValidation>
    <dataValidation sqref="CL33" showErrorMessage="1" showInputMessage="1" allowBlank="1" errorTitle="Input error" error="Please pick a value from the drop-down list" promptTitle="" prompt="Please pick a value from the drop-down list" type="list" errorStyle="stop">
      <formula1>"YES"</formula1>
    </dataValidation>
    <dataValidation sqref="CM33" showErrorMessage="1" showInputMessage="1" allowBlank="1" errorTitle="Input error" error="Please pick a value from the drop-down list" promptTitle="" prompt="Please pick a value from the drop-down list" type="list" errorStyle="stop">
      <formula1>"YES"</formula1>
    </dataValidation>
    <dataValidation sqref="CN33" showErrorMessage="1" showInputMessage="1" allowBlank="1" errorTitle="Input error" error="Please pick a value from the drop-down list" promptTitle="" prompt="Please pick a value from the drop-down list" type="list" errorStyle="stop">
      <formula1>"YES"</formula1>
    </dataValidation>
    <dataValidation sqref="CO33" showErrorMessage="1" showInputMessage="1" allowBlank="1" errorTitle="Input error" error="Please pick a value from the drop-down list" promptTitle="" prompt="Please pick a value from the drop-down list" type="list" errorStyle="stop">
      <formula1>"YES"</formula1>
    </dataValidation>
    <dataValidation sqref="CP33" showErrorMessage="1" showInputMessage="1" allowBlank="1" errorTitle="Input error" error="Please pick a value from the drop-down list" promptTitle="" prompt="Please pick a value from the drop-down list" type="list" errorStyle="stop">
      <formula1>"YES"</formula1>
    </dataValidation>
    <dataValidation sqref="CQ33" showErrorMessage="1" showInputMessage="1" allowBlank="1" errorTitle="Input error" error="Please pick a value from the drop-down list" promptTitle="" prompt="Please pick a value from the drop-down list" type="list" errorStyle="stop">
      <formula1>"YES"</formula1>
    </dataValidation>
    <dataValidation sqref="CR33" showErrorMessage="1" showInputMessage="1" allowBlank="1" errorTitle="Input error" error="Please pick a value from the drop-down list" promptTitle="" prompt="Please pick a value from the drop-down list" type="list" errorStyle="stop">
      <formula1>"YES"</formula1>
    </dataValidation>
    <dataValidation sqref="CS33" showErrorMessage="1" showInputMessage="1" allowBlank="1" errorTitle="Input error" error="Please pick a value from the drop-down list" promptTitle="" prompt="Please pick a value from the drop-down list" type="list" errorStyle="stop">
      <formula1>"YES"</formula1>
    </dataValidation>
    <dataValidation sqref="CT33" showErrorMessage="1" showInputMessage="1" allowBlank="1" errorTitle="Input error" error="Please pick a value from the drop-down list" promptTitle="" prompt="Please pick a value from the drop-down list" type="list" errorStyle="stop">
      <formula1>"YES"</formula1>
    </dataValidation>
    <dataValidation sqref="CU33" showErrorMessage="1" showInputMessage="1" allowBlank="1" errorTitle="Input error" error="Please pick a value from the drop-down list" promptTitle="" prompt="Please pick a value from the drop-down list" type="list" errorStyle="stop">
      <formula1>"YES"</formula1>
    </dataValidation>
    <dataValidation sqref="CV33" showErrorMessage="1" showInputMessage="1" allowBlank="1" errorTitle="Input error" error="Please pick a value from the drop-down list" promptTitle="" prompt="Please pick a value from the drop-down list" type="list" errorStyle="stop">
      <formula1>"YES"</formula1>
    </dataValidation>
    <dataValidation sqref="CW33" showErrorMessage="1" showInputMessage="1" allowBlank="1" errorTitle="Input error" error="Please pick a value from the drop-down list" promptTitle="" prompt="Please pick a value from the drop-down list" type="list" errorStyle="stop">
      <formula1>"YES"</formula1>
    </dataValidation>
    <dataValidation sqref="CX33" showErrorMessage="1" showInputMessage="1" allowBlank="1" errorTitle="Input error" error="Please pick a value from the drop-down list" promptTitle="" prompt="Please pick a value from the drop-down list" type="list" errorStyle="stop">
      <formula1>"YES"</formula1>
    </dataValidation>
    <dataValidation sqref="CY33" showErrorMessage="1" showInputMessage="1" allowBlank="1" errorTitle="Input error" error="Please pick a value from the drop-down list" promptTitle="" prompt="Please pick a value from the drop-down list" type="list" errorStyle="stop">
      <formula1>"YES"</formula1>
    </dataValidation>
    <dataValidation sqref="CZ33" showErrorMessage="1" showInputMessage="1" allowBlank="1" errorTitle="Input error" error="Please pick a value from the drop-down list" promptTitle="" prompt="Please pick a value from the drop-down list" type="list" errorStyle="stop">
      <formula1>"YES"</formula1>
    </dataValidation>
    <dataValidation sqref="DA33" showErrorMessage="1" showInputMessage="1" allowBlank="1" errorTitle="Input error" error="Please pick a value from the drop-down list" promptTitle="" prompt="Please pick a value from the drop-down list" type="list" errorStyle="stop">
      <formula1>"YES"</formula1>
    </dataValidation>
    <dataValidation sqref="DB33" showErrorMessage="1" showInputMessage="1" allowBlank="1" errorTitle="Input error" error="Please pick a value from the drop-down list" promptTitle="" prompt="Please pick a value from the drop-down list" type="list" errorStyle="stop">
      <formula1>"YES"</formula1>
    </dataValidation>
    <dataValidation sqref="DC33" showErrorMessage="1" showInputMessage="1" allowBlank="1" errorTitle="Input error" error="Please pick a value from the drop-down list" promptTitle="" prompt="Please pick a value from the drop-down list" type="list" errorStyle="stop">
      <formula1>"YES"</formula1>
    </dataValidation>
    <dataValidation sqref="DD33" showErrorMessage="1" showInputMessage="1" allowBlank="1" errorTitle="Input error" error="Please pick a value from the drop-down list" promptTitle="" prompt="Please pick a value from the drop-down list" type="list" errorStyle="stop">
      <formula1>"YES"</formula1>
    </dataValidation>
    <dataValidation sqref="DE33" showErrorMessage="1" showInputMessage="1" allowBlank="1" errorTitle="Input error" error="Please pick a value from the drop-down list" promptTitle="" prompt="Please pick a value from the drop-down list" type="list" errorStyle="stop">
      <formula1>"YES"</formula1>
    </dataValidation>
    <dataValidation sqref="DF33" showErrorMessage="1" showInputMessage="1" allowBlank="1" errorTitle="Input error" error="Please pick a value from the drop-down list" promptTitle="" prompt="Please pick a value from the drop-down list" type="list" errorStyle="stop">
      <formula1>"YES"</formula1>
    </dataValidation>
    <dataValidation sqref="DG33" showErrorMessage="1" showInputMessage="1" allowBlank="1" errorTitle="Input error" error="Please pick a value from the drop-down list" promptTitle="" prompt="Please pick a value from the drop-down list" type="list" errorStyle="stop">
      <formula1>"YES"</formula1>
    </dataValidation>
    <dataValidation sqref="DH33" showErrorMessage="1" showInputMessage="1" allowBlank="1" errorTitle="Input error" error="Please pick a value from the drop-down list" promptTitle="" prompt="Please pick a value from the drop-down list" type="list" errorStyle="stop">
      <formula1>"YES"</formula1>
    </dataValidation>
    <dataValidation sqref="DI33" showErrorMessage="1" showInputMessage="1" allowBlank="1" errorTitle="Input error" error="Please pick a value from the drop-down list" promptTitle="" prompt="Please pick a value from the drop-down list" type="list" errorStyle="stop">
      <formula1>"YES"</formula1>
    </dataValidation>
    <dataValidation sqref="DJ33" showErrorMessage="1" showInputMessage="1" allowBlank="1" errorTitle="Input error" error="Please pick a value from the drop-down list" promptTitle="" prompt="Please pick a value from the drop-down list" type="list" errorStyle="stop">
      <formula1>"YES"</formula1>
    </dataValidation>
    <dataValidation sqref="DK33" showErrorMessage="1" showInputMessage="1" allowBlank="1" errorTitle="Input error" error="Please pick a value from the drop-down list" promptTitle="" prompt="Please pick a value from the drop-down list" type="list" errorStyle="stop">
      <formula1>"YES"</formula1>
    </dataValidation>
    <dataValidation sqref="DL33" showErrorMessage="1" showInputMessage="1" allowBlank="1" errorTitle="Input error" error="Please pick a value from the drop-down list" promptTitle="" prompt="Please pick a value from the drop-down list" type="list" errorStyle="stop">
      <formula1>"YES"</formula1>
    </dataValidation>
    <dataValidation sqref="DM33" showErrorMessage="1" showInputMessage="1" allowBlank="1" errorTitle="Input error" error="Please pick a value from the drop-down list" promptTitle="" prompt="Please pick a value from the drop-down list" type="list" errorStyle="stop">
      <formula1>"YES"</formula1>
    </dataValidation>
    <dataValidation sqref="DN33" showErrorMessage="1" showInputMessage="1" allowBlank="1" errorTitle="Input error" error="Please pick a value from the drop-down list" promptTitle="" prompt="Please pick a value from the drop-down list" type="list" errorStyle="stop">
      <formula1>"YES"</formula1>
    </dataValidation>
    <dataValidation sqref="DO33" showErrorMessage="1" showInputMessage="1" allowBlank="1" errorTitle="Input error" error="Please pick a value from the drop-down list" promptTitle="" prompt="Please pick a value from the drop-down list" type="list" errorStyle="stop">
      <formula1>"YES"</formula1>
    </dataValidation>
    <dataValidation sqref="DP33" showErrorMessage="1" showInputMessage="1" allowBlank="1" errorTitle="Input error" error="Please pick a value from the drop-down list" promptTitle="" prompt="Please pick a value from the drop-down list" type="list" errorStyle="stop">
      <formula1>"YES"</formula1>
    </dataValidation>
    <dataValidation sqref="DQ33" showErrorMessage="1" showInputMessage="1" allowBlank="1" errorTitle="Input error" error="Please pick a value from the drop-down list" promptTitle="" prompt="Please pick a value from the drop-down list" type="list" errorStyle="stop">
      <formula1>"YES"</formula1>
    </dataValidation>
    <dataValidation sqref="DR33" showErrorMessage="1" showInputMessage="1" allowBlank="1" errorTitle="Input error" error="Please pick a value from the drop-down list" promptTitle="" prompt="Please pick a value from the drop-down list" type="list" errorStyle="stop">
      <formula1>"YES"</formula1>
    </dataValidation>
    <dataValidation sqref="DS33" showErrorMessage="1" showInputMessage="1" allowBlank="1" errorTitle="Input error" error="Please pick a value from the drop-down list" promptTitle="" prompt="Please pick a value from the drop-down list" type="list" errorStyle="stop">
      <formula1>"YES"</formula1>
    </dataValidation>
    <dataValidation sqref="DT33" showErrorMessage="1" showInputMessage="1" allowBlank="1" errorTitle="Input error" error="Please pick a value from the drop-down list" promptTitle="" prompt="Please pick a value from the drop-down list" type="list" errorStyle="stop">
      <formula1>"YES"</formula1>
    </dataValidation>
    <dataValidation sqref="DU33" showErrorMessage="1" showInputMessage="1" allowBlank="1" errorTitle="Input error" error="Please pick a value from the drop-down list" promptTitle="" prompt="Please pick a value from the drop-down list" type="list" errorStyle="stop">
      <formula1>"YES"</formula1>
    </dataValidation>
    <dataValidation sqref="DV33" showErrorMessage="1" showInputMessage="1" allowBlank="1" errorTitle="Input error" error="Please pick a value from the drop-down list" promptTitle="" prompt="Please pick a value from the drop-down list" type="list" errorStyle="stop">
      <formula1>"YES"</formula1>
    </dataValidation>
    <dataValidation sqref="DW33" showErrorMessage="1" showInputMessage="1" allowBlank="1" errorTitle="Input error" error="Please pick a value from the drop-down list" promptTitle="" prompt="Please pick a value from the drop-down list" type="list" errorStyle="stop">
      <formula1>"YES"</formula1>
    </dataValidation>
    <dataValidation sqref="DX33" showErrorMessage="1" showInputMessage="1" allowBlank="1" errorTitle="Input error" error="Please pick a value from the drop-down list" promptTitle="" prompt="Please pick a value from the drop-down list" type="list" errorStyle="stop">
      <formula1>"YES"</formula1>
    </dataValidation>
    <dataValidation sqref="DY33" showErrorMessage="1" showInputMessage="1" allowBlank="1" errorTitle="Input error" error="Please pick a value from the drop-down list" promptTitle="" prompt="Please pick a value from the drop-down list" type="list" errorStyle="stop">
      <formula1>"YES"</formula1>
    </dataValidation>
    <dataValidation sqref="DZ33" showErrorMessage="1" showInputMessage="1" allowBlank="1" errorTitle="Input error" error="Please pick a value from the drop-down list" promptTitle="" prompt="Please pick a value from the drop-down list" type="list" errorStyle="stop">
      <formula1>"YES"</formula1>
    </dataValidation>
    <dataValidation sqref="EA33" showErrorMessage="1" showInputMessage="1" allowBlank="1" errorTitle="Input error" error="Please pick a value from the drop-down list" promptTitle="" prompt="Please pick a value from the drop-down list" type="list" errorStyle="stop">
      <formula1>"YES"</formula1>
    </dataValidation>
    <dataValidation sqref="EB33" showErrorMessage="1" showInputMessage="1" allowBlank="1" errorTitle="Input error" error="Please pick a value from the drop-down list" promptTitle="" prompt="Please pick a value from the drop-down list" type="list" errorStyle="stop">
      <formula1>"YES"</formula1>
    </dataValidation>
    <dataValidation sqref="EC33" showErrorMessage="1" showInputMessage="1" allowBlank="1" errorTitle="Input error" error="Please pick a value from the drop-down list" promptTitle="" prompt="Please pick a value from the drop-down list" type="list" errorStyle="stop">
      <formula1>"YES"</formula1>
    </dataValidation>
    <dataValidation sqref="ED33" showErrorMessage="1" showInputMessage="1" allowBlank="1" errorTitle="Input error" error="Please pick a value from the drop-down list" promptTitle="" prompt="Please pick a value from the drop-down list" type="list" errorStyle="stop">
      <formula1>"YES"</formula1>
    </dataValidation>
    <dataValidation sqref="EE33" showErrorMessage="1" showInputMessage="1" allowBlank="1" errorTitle="Input error" error="Please pick a value from the drop-down list" promptTitle="" prompt="Please pick a value from the drop-down list" type="list" errorStyle="stop">
      <formula1>"YES"</formula1>
    </dataValidation>
    <dataValidation sqref="EF33" showErrorMessage="1" showInputMessage="1" allowBlank="1" errorTitle="Input error" error="Please pick a value from the drop-down list" promptTitle="" prompt="Please pick a value from the drop-down list" type="list" errorStyle="stop">
      <formula1>"YES"</formula1>
    </dataValidation>
    <dataValidation sqref="EG33" showErrorMessage="1" showInputMessage="1" allowBlank="1" errorTitle="Input error" error="Please pick a value from the drop-down list" promptTitle="" prompt="Please pick a value from the drop-down list" type="list" errorStyle="stop">
      <formula1>"YES"</formula1>
    </dataValidation>
    <dataValidation sqref="EH33" showErrorMessage="1" showInputMessage="1" allowBlank="1" errorTitle="Input error" error="Please pick a value from the drop-down list" promptTitle="" prompt="Please pick a value from the drop-down list" type="list" errorStyle="stop">
      <formula1>"YES"</formula1>
    </dataValidation>
    <dataValidation sqref="EI33" showErrorMessage="1" showInputMessage="1" allowBlank="1" errorTitle="Input error" error="Please pick a value from the drop-down list" promptTitle="" prompt="Please pick a value from the drop-down list" type="list" errorStyle="stop">
      <formula1>"YES"</formula1>
    </dataValidation>
    <dataValidation sqref="EJ33" showErrorMessage="1" showInputMessage="1" allowBlank="1" errorTitle="Input error" error="Please pick a value from the drop-down list" promptTitle="" prompt="Please pick a value from the drop-down list" type="list" errorStyle="stop">
      <formula1>"YES"</formula1>
    </dataValidation>
    <dataValidation sqref="EK33" showErrorMessage="1" showInputMessage="1" allowBlank="1" errorTitle="Input error" error="Please pick a value from the drop-down list" promptTitle="" prompt="Please pick a value from the drop-down list" type="list" errorStyle="stop">
      <formula1>"YES"</formula1>
    </dataValidation>
    <dataValidation sqref="EL33" showErrorMessage="1" showInputMessage="1" allowBlank="1" errorTitle="Input error" error="Please pick a value from the drop-down list" promptTitle="" prompt="Please pick a value from the drop-down list" type="list" errorStyle="stop">
      <formula1>"YES"</formula1>
    </dataValidation>
    <dataValidation sqref="EM33" showErrorMessage="1" showInputMessage="1" allowBlank="1" errorTitle="Input error" error="Please pick a value from the drop-down list" promptTitle="" prompt="Please pick a value from the drop-down list" type="list" errorStyle="stop">
      <formula1>"YES"</formula1>
    </dataValidation>
    <dataValidation sqref="EN33" showErrorMessage="1" showInputMessage="1" allowBlank="1" errorTitle="Input error" error="Please pick a value from the drop-down list" promptTitle="" prompt="Please pick a value from the drop-down list" type="list" errorStyle="stop">
      <formula1>"YES"</formula1>
    </dataValidation>
    <dataValidation sqref="EO33" showErrorMessage="1" showInputMessage="1" allowBlank="1" errorTitle="Input error" error="Please pick a value from the drop-down list" promptTitle="" prompt="Please pick a value from the drop-down list" type="list" errorStyle="stop">
      <formula1>"YES"</formula1>
    </dataValidation>
    <dataValidation sqref="EP33" showErrorMessage="1" showInputMessage="1" allowBlank="1" errorTitle="Input error" error="Please pick a value from the drop-down list" promptTitle="" prompt="Please pick a value from the drop-down list" type="list" errorStyle="stop">
      <formula1>"YES"</formula1>
    </dataValidation>
    <dataValidation sqref="EQ33" showErrorMessage="1" showInputMessage="1" allowBlank="1" errorTitle="Input error" error="Please pick a value from the drop-down list" promptTitle="" prompt="Please pick a value from the drop-down list" type="list" errorStyle="stop">
      <formula1>"YES"</formula1>
    </dataValidation>
    <dataValidation sqref="ER33" showErrorMessage="1" showInputMessage="1" allowBlank="1" errorTitle="Input error" error="Please pick a value from the drop-down list" promptTitle="" prompt="Please pick a value from the drop-down list" type="list" errorStyle="stop">
      <formula1>"YES"</formula1>
    </dataValidation>
    <dataValidation sqref="ES33" showErrorMessage="1" showInputMessage="1" allowBlank="1" errorTitle="Input error" error="Please pick a value from the drop-down list" promptTitle="" prompt="Please pick a value from the drop-down list" type="list" errorStyle="stop">
      <formula1>"YES"</formula1>
    </dataValidation>
    <dataValidation sqref="ET33" showErrorMessage="1" showInputMessage="1" allowBlank="1" errorTitle="Input error" error="Please pick a value from the drop-down list" promptTitle="" prompt="Please pick a value from the drop-down list" type="list" errorStyle="stop">
      <formula1>"YES"</formula1>
    </dataValidation>
    <dataValidation sqref="EU33" showErrorMessage="1" showInputMessage="1" allowBlank="1" errorTitle="Input error" error="Please pick a value from the drop-down list" promptTitle="" prompt="Please pick a value from the drop-down list" type="list" errorStyle="stop">
      <formula1>"YES"</formula1>
    </dataValidation>
    <dataValidation sqref="EV33" showErrorMessage="1" showInputMessage="1" allowBlank="1" errorTitle="Input error" error="Please pick a value from the drop-down list" promptTitle="" prompt="Please pick a value from the drop-down list" type="list" errorStyle="stop">
      <formula1>"YES"</formula1>
    </dataValidation>
    <dataValidation sqref="EW33" showErrorMessage="1" showInputMessage="1" allowBlank="1" errorTitle="Input error" error="Please pick a value from the drop-down list" promptTitle="" prompt="Please pick a value from the drop-down list" type="list" errorStyle="stop">
      <formula1>"YES"</formula1>
    </dataValidation>
    <dataValidation sqref="EX33" showErrorMessage="1" showInputMessage="1" allowBlank="1" errorTitle="Input error" error="Please pick a value from the drop-down list" promptTitle="" prompt="Please pick a value from the drop-down list" type="list" errorStyle="stop">
      <formula1>"YES"</formula1>
    </dataValidation>
    <dataValidation sqref="EY33" showErrorMessage="1" showInputMessage="1" allowBlank="1" errorTitle="Input error" error="Please pick a value from the drop-down list" promptTitle="" prompt="Please pick a value from the drop-down list" type="list" errorStyle="stop">
      <formula1>"YES"</formula1>
    </dataValidation>
    <dataValidation sqref="EZ33" showErrorMessage="1" showInputMessage="1" allowBlank="1" errorTitle="Input error" error="Please pick a value from the drop-down list" promptTitle="" prompt="Please pick a value from the drop-down list" type="list" errorStyle="stop">
      <formula1>"YES"</formula1>
    </dataValidation>
    <dataValidation sqref="FA33" showErrorMessage="1" showInputMessage="1" allowBlank="1" errorTitle="Input error" error="Please pick a value from the drop-down list" promptTitle="" prompt="Please pick a value from the drop-down list" type="list" errorStyle="stop">
      <formula1>"YES"</formula1>
    </dataValidation>
    <dataValidation sqref="FB33" showErrorMessage="1" showInputMessage="1" allowBlank="1" errorTitle="Input error" error="Please pick a value from the drop-down list" promptTitle="" prompt="Please pick a value from the drop-down list" type="list" errorStyle="stop">
      <formula1>"YES"</formula1>
    </dataValidation>
    <dataValidation sqref="FC33" showErrorMessage="1" showInputMessage="1" allowBlank="1" errorTitle="Input error" error="Please pick a value from the drop-down list" promptTitle="" prompt="Please pick a value from the drop-down list" type="list" errorStyle="stop">
      <formula1>"YES"</formula1>
    </dataValidation>
    <dataValidation sqref="FD33" showErrorMessage="1" showInputMessage="1" allowBlank="1" errorTitle="Input error" error="Please pick a value from the drop-down list" promptTitle="" prompt="Please pick a value from the drop-down list" type="list" errorStyle="stop">
      <formula1>"YES"</formula1>
    </dataValidation>
    <dataValidation sqref="FE33" showErrorMessage="1" showInputMessage="1" allowBlank="1" errorTitle="Input error" error="Please pick a value from the drop-down list" promptTitle="" prompt="Please pick a value from the drop-down list" type="list" errorStyle="stop">
      <formula1>"YES"</formula1>
    </dataValidation>
    <dataValidation sqref="FF33" showErrorMessage="1" showInputMessage="1" allowBlank="1" errorTitle="Input error" error="Please pick a value from the drop-down list" promptTitle="" prompt="Please pick a value from the drop-down list" type="list" errorStyle="stop">
      <formula1>"YES"</formula1>
    </dataValidation>
    <dataValidation sqref="FG33" showErrorMessage="1" showInputMessage="1" allowBlank="1" errorTitle="Input error" error="Please pick a value from the drop-down list" promptTitle="" prompt="Please pick a value from the drop-down list" type="list" errorStyle="stop">
      <formula1>"YES"</formula1>
    </dataValidation>
    <dataValidation sqref="FH33" showErrorMessage="1" showInputMessage="1" allowBlank="1" errorTitle="Input error" error="Please pick a value from the drop-down list" promptTitle="" prompt="Please pick a value from the drop-down list" type="list" errorStyle="stop">
      <formula1>"YES"</formula1>
    </dataValidation>
    <dataValidation sqref="FI33" showErrorMessage="1" showInputMessage="1" allowBlank="1" errorTitle="Input error" error="Please pick a value from the drop-down list" promptTitle="" prompt="Please pick a value from the drop-down list" type="list" errorStyle="stop">
      <formula1>"YES"</formula1>
    </dataValidation>
    <dataValidation sqref="FJ33" showErrorMessage="1" showInputMessage="1" allowBlank="1" errorTitle="Input error" error="Please pick a value from the drop-down list" promptTitle="" prompt="Please pick a value from the drop-down list" type="list" errorStyle="stop">
      <formula1>"YES"</formula1>
    </dataValidation>
    <dataValidation sqref="FK33" showErrorMessage="1" showInputMessage="1" allowBlank="1" errorTitle="Input error" error="Please pick a value from the drop-down list" promptTitle="" prompt="Please pick a value from the drop-down list" type="list" errorStyle="stop">
      <formula1>"YES"</formula1>
    </dataValidation>
    <dataValidation sqref="FL33" showErrorMessage="1" showInputMessage="1" allowBlank="1" errorTitle="Input error" error="Please pick a value from the drop-down list" promptTitle="" prompt="Please pick a value from the drop-down list" type="list" errorStyle="stop">
      <formula1>"YES"</formula1>
    </dataValidation>
    <dataValidation sqref="FM33" showErrorMessage="1" showInputMessage="1" allowBlank="1" errorTitle="Input error" error="Please pick a value from the drop-down list" promptTitle="" prompt="Please pick a value from the drop-down list" type="list" errorStyle="stop">
      <formula1>"YES"</formula1>
    </dataValidation>
    <dataValidation sqref="FN33" showErrorMessage="1" showInputMessage="1" allowBlank="1" errorTitle="Input error" error="Please pick a value from the drop-down list" promptTitle="" prompt="Please pick a value from the drop-down list" type="list" errorStyle="stop">
      <formula1>"YES"</formula1>
    </dataValidation>
    <dataValidation sqref="FO33" showErrorMessage="1" showInputMessage="1" allowBlank="1" errorTitle="Input error" error="Please pick a value from the drop-down list" promptTitle="" prompt="Please pick a value from the drop-down list" type="list" errorStyle="stop">
      <formula1>"YES"</formula1>
    </dataValidation>
    <dataValidation sqref="FP33" showErrorMessage="1" showInputMessage="1" allowBlank="1" errorTitle="Input error" error="Please pick a value from the drop-down list" promptTitle="" prompt="Please pick a value from the drop-down list" type="list" errorStyle="stop">
      <formula1>"YES"</formula1>
    </dataValidation>
    <dataValidation sqref="FQ33" showErrorMessage="1" showInputMessage="1" allowBlank="1" errorTitle="Input error" error="Please pick a value from the drop-down list" promptTitle="" prompt="Please pick a value from the drop-down list" type="list" errorStyle="stop">
      <formula1>"YES"</formula1>
    </dataValidation>
    <dataValidation sqref="FR33" showErrorMessage="1" showInputMessage="1" allowBlank="1" errorTitle="Input error" error="Please pick a value from the drop-down list" promptTitle="" prompt="Please pick a value from the drop-down list" type="list" errorStyle="stop">
      <formula1>"YES"</formula1>
    </dataValidation>
    <dataValidation sqref="FS33" showErrorMessage="1" showInputMessage="1" allowBlank="1" errorTitle="Input error" error="Please pick a value from the drop-down list" promptTitle="" prompt="Please pick a value from the drop-down list" type="list" errorStyle="stop">
      <formula1>"YES"</formula1>
    </dataValidation>
    <dataValidation sqref="FT33" showErrorMessage="1" showInputMessage="1" allowBlank="1" errorTitle="Input error" error="Please pick a value from the drop-down list" promptTitle="" prompt="Please pick a value from the drop-down list" type="list" errorStyle="stop">
      <formula1>"YES"</formula1>
    </dataValidation>
    <dataValidation sqref="FU33" showErrorMessage="1" showInputMessage="1" allowBlank="1" errorTitle="Input error" error="Please pick a value from the drop-down list" promptTitle="" prompt="Please pick a value from the drop-down list" type="list" errorStyle="stop">
      <formula1>"YES"</formula1>
    </dataValidation>
    <dataValidation sqref="FV33" showErrorMessage="1" showInputMessage="1" allowBlank="1" errorTitle="Input error" error="Please pick a value from the drop-down list" promptTitle="" prompt="Please pick a value from the drop-down list" type="list" errorStyle="stop">
      <formula1>"YES"</formula1>
    </dataValidation>
    <dataValidation sqref="FW33" showErrorMessage="1" showInputMessage="1" allowBlank="1" errorTitle="Input error" error="Please pick a value from the drop-down list" promptTitle="" prompt="Please pick a value from the drop-down list" type="list" errorStyle="stop">
      <formula1>"YES"</formula1>
    </dataValidation>
    <dataValidation sqref="FX33" showErrorMessage="1" showInputMessage="1" allowBlank="1" errorTitle="Input error" error="Please pick a value from the drop-down list" promptTitle="" prompt="Please pick a value from the drop-down list" type="list" errorStyle="stop">
      <formula1>"YES"</formula1>
    </dataValidation>
    <dataValidation sqref="FY33" showErrorMessage="1" showInputMessage="1" allowBlank="1" errorTitle="Input error" error="Please pick a value from the drop-down list" promptTitle="" prompt="Please pick a value from the drop-down list" type="list" errorStyle="stop">
      <formula1>"YES"</formula1>
    </dataValidation>
    <dataValidation sqref="FZ33" showErrorMessage="1" showInputMessage="1" allowBlank="1" errorTitle="Input error" error="Please pick a value from the drop-down list" promptTitle="" prompt="Please pick a value from the drop-down list" type="list" errorStyle="stop">
      <formula1>"YES"</formula1>
    </dataValidation>
    <dataValidation sqref="GA33" showErrorMessage="1" showInputMessage="1" allowBlank="1" errorTitle="Input error" error="Please pick a value from the drop-down list" promptTitle="" prompt="Please pick a value from the drop-down list" type="list" errorStyle="stop">
      <formula1>"YES"</formula1>
    </dataValidation>
    <dataValidation sqref="GB33" showErrorMessage="1" showInputMessage="1" allowBlank="1" errorTitle="Input error" error="Please pick a value from the drop-down list" promptTitle="" prompt="Please pick a value from the drop-down list" type="list" errorStyle="stop">
      <formula1>"YES"</formula1>
    </dataValidation>
    <dataValidation sqref="GC33" showErrorMessage="1" showInputMessage="1" allowBlank="1" errorTitle="Input error" error="Please pick a value from the drop-down list" promptTitle="" prompt="Please pick a value from the drop-down list" type="list" errorStyle="stop">
      <formula1>"YES"</formula1>
    </dataValidation>
    <dataValidation sqref="GD33" showErrorMessage="1" showInputMessage="1" allowBlank="1" errorTitle="Input error" error="Please pick a value from the drop-down list" promptTitle="" prompt="Please pick a value from the drop-down list" type="list" errorStyle="stop">
      <formula1>"YES"</formula1>
    </dataValidation>
    <dataValidation sqref="GE33" showErrorMessage="1" showInputMessage="1" allowBlank="1" errorTitle="Input error" error="Please pick a value from the drop-down list" promptTitle="" prompt="Please pick a value from the drop-down list" type="list" errorStyle="stop">
      <formula1>"YES"</formula1>
    </dataValidation>
    <dataValidation sqref="GF33" showErrorMessage="1" showInputMessage="1" allowBlank="1" errorTitle="Input error" error="Please pick a value from the drop-down list" promptTitle="" prompt="Please pick a value from the drop-down list" type="list" errorStyle="stop">
      <formula1>"YES"</formula1>
    </dataValidation>
    <dataValidation sqref="GG33" showErrorMessage="1" showInputMessage="1" allowBlank="1" errorTitle="Input error" error="Please pick a value from the drop-down list" promptTitle="" prompt="Please pick a value from the drop-down list" type="list" errorStyle="stop">
      <formula1>"YES"</formula1>
    </dataValidation>
    <dataValidation sqref="GH33" showErrorMessage="1" showInputMessage="1" allowBlank="1" errorTitle="Input error" error="Please pick a value from the drop-down list" promptTitle="" prompt="Please pick a value from the drop-down list" type="list" errorStyle="stop">
      <formula1>"YES"</formula1>
    </dataValidation>
    <dataValidation sqref="GI33" showErrorMessage="1" showInputMessage="1" allowBlank="1" errorTitle="Input error" error="Please pick a value from the drop-down list" promptTitle="" prompt="Please pick a value from the drop-down list" type="list" errorStyle="stop">
      <formula1>"YES"</formula1>
    </dataValidation>
    <dataValidation sqref="GJ33" showErrorMessage="1" showInputMessage="1" allowBlank="1" errorTitle="Input error" error="Please pick a value from the drop-down list" promptTitle="" prompt="Please pick a value from the drop-down list" type="list" errorStyle="stop">
      <formula1>"YES"</formula1>
    </dataValidation>
    <dataValidation sqref="GK33" showErrorMessage="1" showInputMessage="1" allowBlank="1" errorTitle="Input error" error="Please pick a value from the drop-down list" promptTitle="" prompt="Please pick a value from the drop-down list" type="list" errorStyle="stop">
      <formula1>"YES"</formula1>
    </dataValidation>
    <dataValidation sqref="GL33" showErrorMessage="1" showInputMessage="1" allowBlank="1" errorTitle="Input error" error="Please pick a value from the drop-down list" promptTitle="" prompt="Please pick a value from the drop-down list" type="list" errorStyle="stop">
      <formula1>"YES"</formula1>
    </dataValidation>
    <dataValidation sqref="GM33" showErrorMessage="1" showInputMessage="1" allowBlank="1" errorTitle="Input error" error="Please pick a value from the drop-down list" promptTitle="" prompt="Please pick a value from the drop-down list" type="list" errorStyle="stop">
      <formula1>"YES"</formula1>
    </dataValidation>
    <dataValidation sqref="GN33" showErrorMessage="1" showInputMessage="1" allowBlank="1" errorTitle="Input error" error="Please pick a value from the drop-down list" promptTitle="" prompt="Please pick a value from the drop-down list" type="list" errorStyle="stop">
      <formula1>"YES"</formula1>
    </dataValidation>
    <dataValidation sqref="GO33" showErrorMessage="1" showInputMessage="1" allowBlank="1" errorTitle="Input error" error="Please pick a value from the drop-down list" promptTitle="" prompt="Please pick a value from the drop-down list" type="list" errorStyle="stop">
      <formula1>"YES"</formula1>
    </dataValidation>
    <dataValidation sqref="GP33" showErrorMessage="1" showInputMessage="1" allowBlank="1" errorTitle="Input error" error="Please pick a value from the drop-down list" promptTitle="" prompt="Please pick a value from the drop-down list" type="list" errorStyle="stop">
      <formula1>"YES"</formula1>
    </dataValidation>
    <dataValidation sqref="GQ33" showErrorMessage="1" showInputMessage="1" allowBlank="1" errorTitle="Input error" error="Please pick a value from the drop-down list" promptTitle="" prompt="Please pick a value from the drop-down list" type="list" errorStyle="stop">
      <formula1>"YES"</formula1>
    </dataValidation>
    <dataValidation sqref="GR33" showErrorMessage="1" showInputMessage="1" allowBlank="1" errorTitle="Input error" error="Please pick a value from the drop-down list" promptTitle="" prompt="Please pick a value from the drop-down list" type="list" errorStyle="stop">
      <formula1>"YES"</formula1>
    </dataValidation>
    <dataValidation sqref="GS33" showErrorMessage="1" showInputMessage="1" allowBlank="1" errorTitle="Input error" error="Please pick a value from the drop-down list" promptTitle="" prompt="Please pick a value from the drop-down list" type="list" errorStyle="stop">
      <formula1>"YES"</formula1>
    </dataValidation>
    <dataValidation sqref="GT33" showErrorMessage="1" showInputMessage="1" allowBlank="1" errorTitle="Input error" error="Please pick a value from the drop-down list" promptTitle="" prompt="Please pick a value from the drop-down list" type="list" errorStyle="stop">
      <formula1>"YES"</formula1>
    </dataValidation>
    <dataValidation sqref="GU33" showErrorMessage="1" showInputMessage="1" allowBlank="1" errorTitle="Input error" error="Please pick a value from the drop-down list" promptTitle="" prompt="Please pick a value from the drop-down list" type="list" errorStyle="stop">
      <formula1>"YES"</formula1>
    </dataValidation>
    <dataValidation sqref="GV33" showErrorMessage="1" showInputMessage="1" allowBlank="1" errorTitle="Input error" error="Please pick a value from the drop-down list" promptTitle="" prompt="Please pick a value from the drop-down list" type="list" errorStyle="stop">
      <formula1>"YES"</formula1>
    </dataValidation>
    <dataValidation sqref="GW33" showErrorMessage="1" showInputMessage="1" allowBlank="1" errorTitle="Input error" error="Please pick a value from the drop-down list" promptTitle="" prompt="Please pick a value from the drop-down list" type="list" errorStyle="stop">
      <formula1>"YES"</formula1>
    </dataValidation>
    <dataValidation sqref="GX33" showErrorMessage="1" showInputMessage="1" allowBlank="1" errorTitle="Input error" error="Please pick a value from the drop-down list" promptTitle="" prompt="Please pick a value from the drop-down list" type="list" errorStyle="stop">
      <formula1>"YES"</formula1>
    </dataValidation>
    <dataValidation sqref="GY33" showErrorMessage="1" showInputMessage="1" allowBlank="1" errorTitle="Input error" error="Please pick a value from the drop-down list" promptTitle="" prompt="Please pick a value from the drop-down list" type="list" errorStyle="stop">
      <formula1>"YES"</formula1>
    </dataValidation>
    <dataValidation sqref="GZ33" showErrorMessage="1" showInputMessage="1" allowBlank="1" errorTitle="Input error" error="Please pick a value from the drop-down list" promptTitle="" prompt="Please pick a value from the drop-down list" type="list" errorStyle="stop">
      <formula1>"YES"</formula1>
    </dataValidation>
    <dataValidation sqref="HA33" showErrorMessage="1" showInputMessage="1" allowBlank="1" errorTitle="Input error" error="Please pick a value from the drop-down list" promptTitle="" prompt="Please pick a value from the drop-down list" type="list" errorStyle="stop">
      <formula1>"YES"</formula1>
    </dataValidation>
    <dataValidation sqref="HB33" showErrorMessage="1" showInputMessage="1" allowBlank="1" errorTitle="Input error" error="Please pick a value from the drop-down list" promptTitle="" prompt="Please pick a value from the drop-down list" type="list" errorStyle="stop">
      <formula1>"YES"</formula1>
    </dataValidation>
    <dataValidation sqref="HC33" showErrorMessage="1" showInputMessage="1" allowBlank="1" errorTitle="Input error" error="Please pick a value from the drop-down list" promptTitle="" prompt="Please pick a value from the drop-down list" type="list" errorStyle="stop">
      <formula1>"YES"</formula1>
    </dataValidation>
    <dataValidation sqref="HD33" showErrorMessage="1" showInputMessage="1" allowBlank="1" errorTitle="Input error" error="Please pick a value from the drop-down list" promptTitle="" prompt="Please pick a value from the drop-down list" type="list" errorStyle="stop">
      <formula1>"YES"</formula1>
    </dataValidation>
    <dataValidation sqref="HE33" showErrorMessage="1" showInputMessage="1" allowBlank="1" errorTitle="Input error" error="Please pick a value from the drop-down list" promptTitle="" prompt="Please pick a value from the drop-down list" type="list" errorStyle="stop">
      <formula1>"YES"</formula1>
    </dataValidation>
    <dataValidation sqref="HF33" showErrorMessage="1" showInputMessage="1" allowBlank="1" errorTitle="Input error" error="Please pick a value from the drop-down list" promptTitle="" prompt="Please pick a value from the drop-down list" type="list" errorStyle="stop">
      <formula1>"YES"</formula1>
    </dataValidation>
    <dataValidation sqref="HG33" showErrorMessage="1" showInputMessage="1" allowBlank="1" errorTitle="Input error" error="Please pick a value from the drop-down list" promptTitle="" prompt="Please pick a value from the drop-down list" type="list" errorStyle="stop">
      <formula1>"YES"</formula1>
    </dataValidation>
    <dataValidation sqref="HH33" showErrorMessage="1" showInputMessage="1" allowBlank="1" errorTitle="Input error" error="Please pick a value from the drop-down list" promptTitle="" prompt="Please pick a value from the drop-down list" type="list" errorStyle="stop">
      <formula1>"YES"</formula1>
    </dataValidation>
    <dataValidation sqref="HI33" showErrorMessage="1" showInputMessage="1" allowBlank="1" errorTitle="Input error" error="Please pick a value from the drop-down list" promptTitle="" prompt="Please pick a value from the drop-down list" type="list" errorStyle="stop">
      <formula1>"YES"</formula1>
    </dataValidation>
    <dataValidation sqref="HJ33" showErrorMessage="1" showInputMessage="1" allowBlank="1" errorTitle="Input error" error="Please pick a value from the drop-down list" promptTitle="" prompt="Please pick a value from the drop-down list" type="list" errorStyle="stop">
      <formula1>"YES"</formula1>
    </dataValidation>
    <dataValidation sqref="HK33" showErrorMessage="1" showInputMessage="1" allowBlank="1" errorTitle="Input error" error="Please pick a value from the drop-down list" promptTitle="" prompt="Please pick a value from the drop-down list" type="list" errorStyle="stop">
      <formula1>"YES"</formula1>
    </dataValidation>
    <dataValidation sqref="HL33" showErrorMessage="1" showInputMessage="1" allowBlank="1" errorTitle="Input error" error="Please pick a value from the drop-down list" promptTitle="" prompt="Please pick a value from the drop-down list" type="list" errorStyle="stop">
      <formula1>"YES"</formula1>
    </dataValidation>
    <dataValidation sqref="HM33" showErrorMessage="1" showInputMessage="1" allowBlank="1" errorTitle="Input error" error="Please pick a value from the drop-down list" promptTitle="" prompt="Please pick a value from the drop-down list" type="list" errorStyle="stop">
      <formula1>"YES"</formula1>
    </dataValidation>
    <dataValidation sqref="HN33" showErrorMessage="1" showInputMessage="1" allowBlank="1" errorTitle="Input error" error="Please pick a value from the drop-down list" promptTitle="" prompt="Please pick a value from the drop-down list" type="list" errorStyle="stop">
      <formula1>"YES"</formula1>
    </dataValidation>
    <dataValidation sqref="HO33" showErrorMessage="1" showInputMessage="1" allowBlank="1" errorTitle="Input error" error="Please pick a value from the drop-down list" promptTitle="" prompt="Please pick a value from the drop-down list" type="list" errorStyle="stop">
      <formula1>"YES"</formula1>
    </dataValidation>
    <dataValidation sqref="HP33" showErrorMessage="1" showInputMessage="1" allowBlank="1" errorTitle="Input error" error="Please pick a value from the drop-down list" promptTitle="" prompt="Please pick a value from the drop-down list" type="list" errorStyle="stop">
      <formula1>"YES"</formula1>
    </dataValidation>
    <dataValidation sqref="HQ33" showErrorMessage="1" showInputMessage="1" allowBlank="1" errorTitle="Input error" error="Please pick a value from the drop-down list" promptTitle="" prompt="Please pick a value from the drop-down list" type="list" errorStyle="stop">
      <formula1>"YES"</formula1>
    </dataValidation>
    <dataValidation sqref="HR33" showErrorMessage="1" showInputMessage="1" allowBlank="1" errorTitle="Input error" error="Please pick a value from the drop-down list" promptTitle="" prompt="Please pick a value from the drop-down list" type="list" errorStyle="stop">
      <formula1>"YES"</formula1>
    </dataValidation>
    <dataValidation sqref="HS33" showErrorMessage="1" showInputMessage="1" allowBlank="1" errorTitle="Input error" error="Please pick a value from the drop-down list" promptTitle="" prompt="Please pick a value from the drop-down list" type="list" errorStyle="stop">
      <formula1>"YES"</formula1>
    </dataValidation>
    <dataValidation sqref="HT33" showErrorMessage="1" showInputMessage="1" allowBlank="1" errorTitle="Input error" error="Please pick a value from the drop-down list" promptTitle="" prompt="Please pick a value from the drop-down list" type="list" errorStyle="stop">
      <formula1>"YES"</formula1>
    </dataValidation>
    <dataValidation sqref="HU33" showErrorMessage="1" showInputMessage="1" allowBlank="1" errorTitle="Input error" error="Please pick a value from the drop-down list" promptTitle="" prompt="Please pick a value from the drop-down list" type="list" errorStyle="stop">
      <formula1>"YES"</formula1>
    </dataValidation>
    <dataValidation sqref="HV33" showErrorMessage="1" showInputMessage="1" allowBlank="1" errorTitle="Input error" error="Please pick a value from the drop-down list" promptTitle="" prompt="Please pick a value from the drop-down list" type="list" errorStyle="stop">
      <formula1>"YES"</formula1>
    </dataValidation>
    <dataValidation sqref="HW33" showErrorMessage="1" showInputMessage="1" allowBlank="1" errorTitle="Input error" error="Please pick a value from the drop-down list" promptTitle="" prompt="Please pick a value from the drop-down list" type="list" errorStyle="stop">
      <formula1>"YES"</formula1>
    </dataValidation>
    <dataValidation sqref="HX33" showErrorMessage="1" showInputMessage="1" allowBlank="1" errorTitle="Input error" error="Please pick a value from the drop-down list" promptTitle="" prompt="Please pick a value from the drop-down list" type="list" errorStyle="stop">
      <formula1>"YES"</formula1>
    </dataValidation>
    <dataValidation sqref="HY33" showErrorMessage="1" showInputMessage="1" allowBlank="1" errorTitle="Input error" error="Please pick a value from the drop-down list" promptTitle="" prompt="Please pick a value from the drop-down list" type="list" errorStyle="stop">
      <formula1>"YES"</formula1>
    </dataValidation>
    <dataValidation sqref="HZ33" showErrorMessage="1" showInputMessage="1" allowBlank="1" errorTitle="Input error" error="Please pick a value from the drop-down list" promptTitle="" prompt="Please pick a value from the drop-down list" type="list" errorStyle="stop">
      <formula1>"YES"</formula1>
    </dataValidation>
    <dataValidation sqref="IA33" showErrorMessage="1" showInputMessage="1" allowBlank="1" errorTitle="Input error" error="Please pick a value from the drop-down list" promptTitle="" prompt="Please pick a value from the drop-down list" type="list" errorStyle="stop">
      <formula1>"YES"</formula1>
    </dataValidation>
    <dataValidation sqref="IB33" showErrorMessage="1" showInputMessage="1" allowBlank="1" errorTitle="Input error" error="Please pick a value from the drop-down list" promptTitle="" prompt="Please pick a value from the drop-down list" type="list" errorStyle="stop">
      <formula1>"YES"</formula1>
    </dataValidation>
    <dataValidation sqref="IC33" showErrorMessage="1" showInputMessage="1" allowBlank="1" errorTitle="Input error" error="Please pick a value from the drop-down list" promptTitle="" prompt="Please pick a value from the drop-down list" type="list" errorStyle="stop">
      <formula1>"YES"</formula1>
    </dataValidation>
    <dataValidation sqref="ID33" showErrorMessage="1" showInputMessage="1" allowBlank="1" errorTitle="Input error" error="Please pick a value from the drop-down list" promptTitle="" prompt="Please pick a value from the drop-down list" type="list" errorStyle="stop">
      <formula1>"YES"</formula1>
    </dataValidation>
    <dataValidation sqref="IE33" showErrorMessage="1" showInputMessage="1" allowBlank="1" errorTitle="Input error" error="Please pick a value from the drop-down list" promptTitle="" prompt="Please pick a value from the drop-down list" type="list" errorStyle="stop">
      <formula1>"YES"</formula1>
    </dataValidation>
    <dataValidation sqref="IF33" showErrorMessage="1" showInputMessage="1" allowBlank="1" errorTitle="Input error" error="Please pick a value from the drop-down list" promptTitle="" prompt="Please pick a value from the drop-down list" type="list" errorStyle="stop">
      <formula1>"YES"</formula1>
    </dataValidation>
    <dataValidation sqref="IG33" showErrorMessage="1" showInputMessage="1" allowBlank="1" errorTitle="Input error" error="Please pick a value from the drop-down list" promptTitle="" prompt="Please pick a value from the drop-down list" type="list" errorStyle="stop">
      <formula1>"YES"</formula1>
    </dataValidation>
    <dataValidation sqref="IH33" showErrorMessage="1" showInputMessage="1" allowBlank="1" errorTitle="Input error" error="Please pick a value from the drop-down list" promptTitle="" prompt="Please pick a value from the drop-down list" type="list" errorStyle="stop">
      <formula1>"YES"</formula1>
    </dataValidation>
    <dataValidation sqref="II33" showErrorMessage="1" showInputMessage="1" allowBlank="1" errorTitle="Input error" error="Please pick a value from the drop-down list" promptTitle="" prompt="Please pick a value from the drop-down list" type="list" errorStyle="stop">
      <formula1>"YES"</formula1>
    </dataValidation>
    <dataValidation sqref="IJ33" showErrorMessage="1" showInputMessage="1" allowBlank="1" errorTitle="Input error" error="Please pick a value from the drop-down list" promptTitle="" prompt="Please pick a value from the drop-down list" type="list" errorStyle="stop">
      <formula1>"YES"</formula1>
    </dataValidation>
    <dataValidation sqref="IK33" showErrorMessage="1" showInputMessage="1" allowBlank="1" errorTitle="Input error" error="Please pick a value from the drop-down list" promptTitle="" prompt="Please pick a value from the drop-down list" type="list" errorStyle="stop">
      <formula1>"YES"</formula1>
    </dataValidation>
    <dataValidation sqref="IL33" showErrorMessage="1" showInputMessage="1" allowBlank="1" errorTitle="Input error" error="Please pick a value from the drop-down list" promptTitle="" prompt="Please pick a value from the drop-down list" type="list" errorStyle="stop">
      <formula1>"YES"</formula1>
    </dataValidation>
    <dataValidation sqref="IM33" showErrorMessage="1" showInputMessage="1" allowBlank="1" errorTitle="Input error" error="Please pick a value from the drop-down list" promptTitle="" prompt="Please pick a value from the drop-down list" type="list" errorStyle="stop">
      <formula1>"YES"</formula1>
    </dataValidation>
    <dataValidation sqref="IN33" showErrorMessage="1" showInputMessage="1" allowBlank="1" errorTitle="Input error" error="Please pick a value from the drop-down list" promptTitle="" prompt="Please pick a value from the drop-down list" type="list" errorStyle="stop">
      <formula1>"YES"</formula1>
    </dataValidation>
    <dataValidation sqref="IO33" showErrorMessage="1" showInputMessage="1" allowBlank="1" errorTitle="Input error" error="Please pick a value from the drop-down list" promptTitle="" prompt="Please pick a value from the drop-down list" type="list" errorStyle="stop">
      <formula1>"YES"</formula1>
    </dataValidation>
    <dataValidation sqref="IP33" showErrorMessage="1" showInputMessage="1" allowBlank="1" errorTitle="Input error" error="Please pick a value from the drop-down list" promptTitle="" prompt="Please pick a value from the drop-down list" type="list" errorStyle="stop">
      <formula1>"YES"</formula1>
    </dataValidation>
    <dataValidation sqref="IQ33" showErrorMessage="1" showInputMessage="1" allowBlank="1" errorTitle="Input error" error="Please pick a value from the drop-down list" promptTitle="" prompt="Please pick a value from the drop-down list" type="list" errorStyle="stop">
      <formula1>"YES"</formula1>
    </dataValidation>
    <dataValidation sqref="IR33" showErrorMessage="1" showInputMessage="1" allowBlank="1" errorTitle="Input error" error="Please pick a value from the drop-down list" promptTitle="" prompt="Please pick a value from the drop-down list" type="list" errorStyle="stop">
      <formula1>"YES"</formula1>
    </dataValidation>
    <dataValidation sqref="IS33" showErrorMessage="1" showInputMessage="1" allowBlank="1" errorTitle="Input error" error="Please pick a value from the drop-down list" promptTitle="" prompt="Please pick a value from the drop-down list" type="list" errorStyle="stop">
      <formula1>"YES"</formula1>
    </dataValidation>
    <dataValidation sqref="IT33" showErrorMessage="1" showInputMessage="1" allowBlank="1" errorTitle="Input error" error="Please pick a value from the drop-down list" promptTitle="" prompt="Please pick a value from the drop-down list" type="list" errorStyle="stop">
      <formula1>"YES"</formula1>
    </dataValidation>
    <dataValidation sqref="IU33" showErrorMessage="1" showInputMessage="1" allowBlank="1" errorTitle="Input error" error="Please pick a value from the drop-down list" promptTitle="" prompt="Please pick a value from the drop-down list" type="list" errorStyle="stop">
      <formula1>"YES"</formula1>
    </dataValidation>
    <dataValidation sqref="IV33" showErrorMessage="1" showInputMessage="1" allowBlank="1" errorTitle="Input error" error="Please pick a value from the drop-down list" promptTitle="" prompt="Please pick a value from the drop-down list" type="list" errorStyle="stop">
      <formula1>"YES"</formula1>
    </dataValidation>
    <dataValidation sqref="IW33" showErrorMessage="1" showInputMessage="1" allowBlank="1" errorTitle="Input error" error="Please pick a value from the drop-down list" promptTitle="" prompt="Please pick a value from the drop-down list" type="list" errorStyle="stop">
      <formula1>"YES"</formula1>
    </dataValidation>
    <dataValidation sqref="IX33" showErrorMessage="1" showInputMessage="1" allowBlank="1" errorTitle="Input error" error="Please pick a value from the drop-down list" promptTitle="" prompt="Please pick a value from the drop-down list" type="list" errorStyle="stop">
      <formula1>"YES"</formula1>
    </dataValidation>
    <dataValidation sqref="IY33" showErrorMessage="1" showInputMessage="1" allowBlank="1" errorTitle="Input error" error="Please pick a value from the drop-down list" promptTitle="" prompt="Please pick a value from the drop-down list" type="list" errorStyle="stop">
      <formula1>"YES"</formula1>
    </dataValidation>
    <dataValidation sqref="IZ33" showErrorMessage="1" showInputMessage="1" allowBlank="1" errorTitle="Input error" error="Please pick a value from the drop-down list" promptTitle="" prompt="Please pick a value from the drop-down list" type="list" errorStyle="stop">
      <formula1>"YES"</formula1>
    </dataValidation>
    <dataValidation sqref="JA33" showErrorMessage="1" showInputMessage="1" allowBlank="1" errorTitle="Input error" error="Please pick a value from the drop-down list" promptTitle="" prompt="Please pick a value from the drop-down list" type="list" errorStyle="stop">
      <formula1>"YES"</formula1>
    </dataValidation>
    <dataValidation sqref="JB33" showErrorMessage="1" showInputMessage="1" allowBlank="1" errorTitle="Input error" error="Please pick a value from the drop-down list" promptTitle="" prompt="Please pick a value from the drop-down list" type="list" errorStyle="stop">
      <formula1>"YES"</formula1>
    </dataValidation>
    <dataValidation sqref="JC33" showErrorMessage="1" showInputMessage="1" allowBlank="1" errorTitle="Input error" error="Please pick a value from the drop-down list" promptTitle="" prompt="Please pick a value from the drop-down list" type="list" errorStyle="stop">
      <formula1>"YES"</formula1>
    </dataValidation>
    <dataValidation sqref="JD33" showErrorMessage="1" showInputMessage="1" allowBlank="1" errorTitle="Input error" error="Please pick a value from the drop-down list" promptTitle="" prompt="Please pick a value from the drop-down list" type="list" errorStyle="stop">
      <formula1>"YES"</formula1>
    </dataValidation>
    <dataValidation sqref="JE33" showErrorMessage="1" showInputMessage="1" allowBlank="1" errorTitle="Input error" error="Please pick a value from the drop-down list" promptTitle="" prompt="Please pick a value from the drop-down list" type="list" errorStyle="stop">
      <formula1>"YES"</formula1>
    </dataValidation>
    <dataValidation sqref="JF33" showErrorMessage="1" showInputMessage="1" allowBlank="1" errorTitle="Input error" error="Please pick a value from the drop-down list" promptTitle="" prompt="Please pick a value from the drop-down list" type="list" errorStyle="stop">
      <formula1>"YES"</formula1>
    </dataValidation>
    <dataValidation sqref="JG33" showErrorMessage="1" showInputMessage="1" allowBlank="1" errorTitle="Input error" error="Please pick a value from the drop-down list" promptTitle="" prompt="Please pick a value from the drop-down list" type="list" errorStyle="stop">
      <formula1>"YES"</formula1>
    </dataValidation>
    <dataValidation sqref="JH33" showErrorMessage="1" showInputMessage="1" allowBlank="1" errorTitle="Input error" error="Please pick a value from the drop-down list" promptTitle="" prompt="Please pick a value from the drop-down list" type="list" errorStyle="stop">
      <formula1>"YES"</formula1>
    </dataValidation>
    <dataValidation sqref="JI33" showErrorMessage="1" showInputMessage="1" allowBlank="1" errorTitle="Input error" error="Please pick a value from the drop-down list" promptTitle="" prompt="Please pick a value from the drop-down list" type="list" errorStyle="stop">
      <formula1>"YES"</formula1>
    </dataValidation>
    <dataValidation sqref="JJ33" showErrorMessage="1" showInputMessage="1" allowBlank="1" errorTitle="Input error" error="Please pick a value from the drop-down list" promptTitle="" prompt="Please pick a value from the drop-down list" type="list" errorStyle="stop">
      <formula1>"YES"</formula1>
    </dataValidation>
    <dataValidation sqref="JK33" showErrorMessage="1" showInputMessage="1" allowBlank="1" errorTitle="Input error" error="Please pick a value from the drop-down list" promptTitle="" prompt="Please pick a value from the drop-down list" type="list" errorStyle="stop">
      <formula1>"YES"</formula1>
    </dataValidation>
    <dataValidation sqref="JL33" showErrorMessage="1" showInputMessage="1" allowBlank="1" errorTitle="Input error" error="Please pick a value from the drop-down list" promptTitle="" prompt="Please pick a value from the drop-down list" type="list" errorStyle="stop">
      <formula1>"YES"</formula1>
    </dataValidation>
    <dataValidation sqref="JM33" showErrorMessage="1" showInputMessage="1" allowBlank="1" errorTitle="Input error" error="Please pick a value from the drop-down list" promptTitle="" prompt="Please pick a value from the drop-down list" type="list" errorStyle="stop">
      <formula1>"YES"</formula1>
    </dataValidation>
    <dataValidation sqref="JN33" showErrorMessage="1" showInputMessage="1" allowBlank="1" errorTitle="Input error" error="Please pick a value from the drop-down list" promptTitle="" prompt="Please pick a value from the drop-down list" type="list" errorStyle="stop">
      <formula1>"YES"</formula1>
    </dataValidation>
    <dataValidation sqref="JO33" showErrorMessage="1" showInputMessage="1" allowBlank="1" errorTitle="Input error" error="Please pick a value from the drop-down list" promptTitle="" prompt="Please pick a value from the drop-down list" type="list" errorStyle="stop">
      <formula1>"YES"</formula1>
    </dataValidation>
    <dataValidation sqref="JP33" showErrorMessage="1" showInputMessage="1" allowBlank="1" errorTitle="Input error" error="Please pick a value from the drop-down list" promptTitle="" prompt="Please pick a value from the drop-down list" type="list" errorStyle="stop">
      <formula1>"YES"</formula1>
    </dataValidation>
    <dataValidation sqref="JQ33" showErrorMessage="1" showInputMessage="1" allowBlank="1" errorTitle="Input error" error="Please pick a value from the drop-down list" promptTitle="" prompt="Please pick a value from the drop-down list" type="list" errorStyle="stop">
      <formula1>"YES"</formula1>
    </dataValidation>
    <dataValidation sqref="JR33" showErrorMessage="1" showInputMessage="1" allowBlank="1" errorTitle="Input error" error="Please pick a value from the drop-down list" promptTitle="" prompt="Please pick a value from the drop-down list" type="list" errorStyle="stop">
      <formula1>"YES"</formula1>
    </dataValidation>
    <dataValidation sqref="JS33" showErrorMessage="1" showInputMessage="1" allowBlank="1" errorTitle="Input error" error="Please pick a value from the drop-down list" promptTitle="" prompt="Please pick a value from the drop-down list" type="list" errorStyle="stop">
      <formula1>"YES"</formula1>
    </dataValidation>
    <dataValidation sqref="JT33" showErrorMessage="1" showInputMessage="1" allowBlank="1" errorTitle="Input error" error="Please pick a value from the drop-down list" promptTitle="" prompt="Please pick a value from the drop-down list" type="list" errorStyle="stop">
      <formula1>"YES"</formula1>
    </dataValidation>
    <dataValidation sqref="JU33" showErrorMessage="1" showInputMessage="1" allowBlank="1" errorTitle="Input error" error="Please pick a value from the drop-down list" promptTitle="" prompt="Please pick a value from the drop-down list" type="list" errorStyle="stop">
      <formula1>"YES"</formula1>
    </dataValidation>
    <dataValidation sqref="JV33" showErrorMessage="1" showInputMessage="1" allowBlank="1" errorTitle="Input error" error="Please pick a value from the drop-down list" promptTitle="" prompt="Please pick a value from the drop-down list" type="list" errorStyle="stop">
      <formula1>"YES"</formula1>
    </dataValidation>
    <dataValidation sqref="JW33" showErrorMessage="1" showInputMessage="1" allowBlank="1" errorTitle="Input error" error="Please pick a value from the drop-down list" promptTitle="" prompt="Please pick a value from the drop-down list" type="list" errorStyle="stop">
      <formula1>"YES"</formula1>
    </dataValidation>
    <dataValidation sqref="JX33" showErrorMessage="1" showInputMessage="1" allowBlank="1" errorTitle="Input error" error="Please pick a value from the drop-down list" promptTitle="" prompt="Please pick a value from the drop-down list" type="list" errorStyle="stop">
      <formula1>"YES"</formula1>
    </dataValidation>
    <dataValidation sqref="JY33" showErrorMessage="1" showInputMessage="1" allowBlank="1" errorTitle="Input error" error="Please pick a value from the drop-down list" promptTitle="" prompt="Please pick a value from the drop-down list" type="list" errorStyle="stop">
      <formula1>"YES"</formula1>
    </dataValidation>
    <dataValidation sqref="JZ33" showErrorMessage="1" showInputMessage="1" allowBlank="1" errorTitle="Input error" error="Please pick a value from the drop-down list" promptTitle="" prompt="Please pick a value from the drop-down list" type="list" errorStyle="stop">
      <formula1>"YES"</formula1>
    </dataValidation>
    <dataValidation sqref="KA33" showErrorMessage="1" showInputMessage="1" allowBlank="1" errorTitle="Input error" error="Please pick a value from the drop-down list" promptTitle="" prompt="Please pick a value from the drop-down list" type="list" errorStyle="stop">
      <formula1>"YES"</formula1>
    </dataValidation>
    <dataValidation sqref="KB33" showErrorMessage="1" showInputMessage="1" allowBlank="1" errorTitle="Input error" error="Please pick a value from the drop-down list" promptTitle="" prompt="Please pick a value from the drop-down list" type="list" errorStyle="stop">
      <formula1>"YES"</formula1>
    </dataValidation>
    <dataValidation sqref="KC33" showErrorMessage="1" showInputMessage="1" allowBlank="1" errorTitle="Input error" error="Please pick a value from the drop-down list" promptTitle="" prompt="Please pick a value from the drop-down list" type="list" errorStyle="stop">
      <formula1>"YES"</formula1>
    </dataValidation>
    <dataValidation sqref="KD33" showErrorMessage="1" showInputMessage="1" allowBlank="1" errorTitle="Input error" error="Please pick a value from the drop-down list" promptTitle="" prompt="Please pick a value from the drop-down list" type="list" errorStyle="stop">
      <formula1>"YES"</formula1>
    </dataValidation>
    <dataValidation sqref="KE33" showErrorMessage="1" showInputMessage="1" allowBlank="1" errorTitle="Input error" error="Please pick a value from the drop-down list" promptTitle="" prompt="Please pick a value from the drop-down list" type="list" errorStyle="stop">
      <formula1>"YES"</formula1>
    </dataValidation>
    <dataValidation sqref="KF33" showErrorMessage="1" showInputMessage="1" allowBlank="1" errorTitle="Input error" error="Please pick a value from the drop-down list" promptTitle="" prompt="Please pick a value from the drop-down list" type="list" errorStyle="stop">
      <formula1>"YES"</formula1>
    </dataValidation>
    <dataValidation sqref="KG33" showErrorMessage="1" showInputMessage="1" allowBlank="1" errorTitle="Input error" error="Please pick a value from the drop-down list" promptTitle="" prompt="Please pick a value from the drop-down list" type="list" errorStyle="stop">
      <formula1>"YES"</formula1>
    </dataValidation>
    <dataValidation sqref="KH33" showErrorMessage="1" showInputMessage="1" allowBlank="1" errorTitle="Input error" error="Please pick a value from the drop-down list" promptTitle="" prompt="Please pick a value from the drop-down list" type="list" errorStyle="stop">
      <formula1>"YES"</formula1>
    </dataValidation>
    <dataValidation sqref="KI33" showErrorMessage="1" showInputMessage="1" allowBlank="1" errorTitle="Input error" error="Please pick a value from the drop-down list" promptTitle="" prompt="Please pick a value from the drop-down list" type="list" errorStyle="stop">
      <formula1>"YES"</formula1>
    </dataValidation>
    <dataValidation sqref="KJ33" showErrorMessage="1" showInputMessage="1" allowBlank="1" errorTitle="Input error" error="Please pick a value from the drop-down list" promptTitle="" prompt="Please pick a value from the drop-down list" type="list" errorStyle="stop">
      <formula1>"YES"</formula1>
    </dataValidation>
    <dataValidation sqref="KK33" showErrorMessage="1" showInputMessage="1" allowBlank="1" errorTitle="Input error" error="Please pick a value from the drop-down list" promptTitle="" prompt="Please pick a value from the drop-down list" type="list" errorStyle="stop">
      <formula1>"YES"</formula1>
    </dataValidation>
    <dataValidation sqref="KL33" showErrorMessage="1" showInputMessage="1" allowBlank="1" errorTitle="Input error" error="Please pick a value from the drop-down list" promptTitle="" prompt="Please pick a value from the drop-down list" type="list" errorStyle="stop">
      <formula1>"YES"</formula1>
    </dataValidation>
    <dataValidation sqref="KM33" showErrorMessage="1" showInputMessage="1" allowBlank="1" errorTitle="Input error" error="Please pick a value from the drop-down list" promptTitle="" prompt="Please pick a value from the drop-down list" type="list" errorStyle="stop">
      <formula1>"YES"</formula1>
    </dataValidation>
    <dataValidation sqref="KN33" showErrorMessage="1" showInputMessage="1" allowBlank="1" errorTitle="Input error" error="Please pick a value from the drop-down list" promptTitle="" prompt="Please pick a value from the drop-down list" type="list" errorStyle="stop">
      <formula1>"YES"</formula1>
    </dataValidation>
    <dataValidation sqref="KO33" showErrorMessage="1" showInputMessage="1" allowBlank="1" errorTitle="Input error" error="Please pick a value from the drop-down list" promptTitle="" prompt="Please pick a value from the drop-down list" type="list" errorStyle="stop">
      <formula1>"YES"</formula1>
    </dataValidation>
    <dataValidation sqref="KP33" showErrorMessage="1" showInputMessage="1" allowBlank="1" errorTitle="Input error" error="Please pick a value from the drop-down list" promptTitle="" prompt="Please pick a value from the drop-down list" type="list" errorStyle="stop">
      <formula1>"YES"</formula1>
    </dataValidation>
    <dataValidation sqref="KQ33" showErrorMessage="1" showInputMessage="1" allowBlank="1" errorTitle="Input error" error="Please pick a value from the drop-down list" promptTitle="" prompt="Please pick a value from the drop-down list" type="list" errorStyle="stop">
      <formula1>"YES"</formula1>
    </dataValidation>
    <dataValidation sqref="KR33" showErrorMessage="1" showInputMessage="1" allowBlank="1" errorTitle="Input error" error="Please pick a value from the drop-down list" promptTitle="" prompt="Please pick a value from the drop-down list" type="list" errorStyle="stop">
      <formula1>"YES"</formula1>
    </dataValidation>
    <dataValidation sqref="KS33" showErrorMessage="1" showInputMessage="1" allowBlank="1" errorTitle="Input error" error="Please pick a value from the drop-down list" promptTitle="" prompt="Please pick a value from the drop-down list" type="list" errorStyle="stop">
      <formula1>"YES"</formula1>
    </dataValidation>
    <dataValidation sqref="KT33" showErrorMessage="1" showInputMessage="1" allowBlank="1" errorTitle="Input error" error="Please pick a value from the drop-down list" promptTitle="" prompt="Please pick a value from the drop-down list" type="list" errorStyle="stop">
      <formula1>"YES"</formula1>
    </dataValidation>
    <dataValidation sqref="KU33" showErrorMessage="1" showInputMessage="1" allowBlank="1" errorTitle="Input error" error="Please pick a value from the drop-down list" promptTitle="" prompt="Please pick a value from the drop-down list" type="list" errorStyle="stop">
      <formula1>"YES"</formula1>
    </dataValidation>
    <dataValidation sqref="KV33" showErrorMessage="1" showInputMessage="1" allowBlank="1" errorTitle="Input error" error="Please pick a value from the drop-down list" promptTitle="" prompt="Please pick a value from the drop-down list" type="list" errorStyle="stop">
      <formula1>"YES"</formula1>
    </dataValidation>
    <dataValidation sqref="KW33" showErrorMessage="1" showInputMessage="1" allowBlank="1" errorTitle="Input error" error="Please pick a value from the drop-down list" promptTitle="" prompt="Please pick a value from the drop-down list" type="list" errorStyle="stop">
      <formula1>"YES"</formula1>
    </dataValidation>
    <dataValidation sqref="KX33" showErrorMessage="1" showInputMessage="1" allowBlank="1" errorTitle="Input error" error="Please pick a value from the drop-down list" promptTitle="" prompt="Please pick a value from the drop-down list" type="list" errorStyle="stop">
      <formula1>"YES"</formula1>
    </dataValidation>
    <dataValidation sqref="KY33" showErrorMessage="1" showInputMessage="1" allowBlank="1" errorTitle="Input error" error="Please pick a value from the drop-down list" promptTitle="" prompt="Please pick a value from the drop-down list" type="list" errorStyle="stop">
      <formula1>"YES"</formula1>
    </dataValidation>
    <dataValidation sqref="KZ33" showErrorMessage="1" showInputMessage="1" allowBlank="1" errorTitle="Input error" error="Please pick a value from the drop-down list" promptTitle="" prompt="Please pick a value from the drop-down list" type="list" errorStyle="stop">
      <formula1>"YES"</formula1>
    </dataValidation>
    <dataValidation sqref="LA33" showErrorMessage="1" showInputMessage="1" allowBlank="1" errorTitle="Input error" error="Please pick a value from the drop-down list" promptTitle="" prompt="Please pick a value from the drop-down list" type="list" errorStyle="stop">
      <formula1>"YES"</formula1>
    </dataValidation>
    <dataValidation sqref="LB33" showErrorMessage="1" showInputMessage="1" allowBlank="1" errorTitle="Input error" error="Please pick a value from the drop-down list" promptTitle="" prompt="Please pick a value from the drop-down list" type="list" errorStyle="stop">
      <formula1>"YES"</formula1>
    </dataValidation>
    <dataValidation sqref="LC33" showErrorMessage="1" showInputMessage="1" allowBlank="1" errorTitle="Input error" error="Please pick a value from the drop-down list" promptTitle="" prompt="Please pick a value from the drop-down list" type="list" errorStyle="stop">
      <formula1>"YES"</formula1>
    </dataValidation>
    <dataValidation sqref="LD33" showErrorMessage="1" showInputMessage="1" allowBlank="1" errorTitle="Input error" error="Please pick a value from the drop-down list" promptTitle="" prompt="Please pick a value from the drop-down list" type="list" errorStyle="stop">
      <formula1>"YES"</formula1>
    </dataValidation>
    <dataValidation sqref="LE33" showErrorMessage="1" showInputMessage="1" allowBlank="1" errorTitle="Input error" error="Please pick a value from the drop-down list" promptTitle="" prompt="Please pick a value from the drop-down list" type="list" errorStyle="stop">
      <formula1>"YES"</formula1>
    </dataValidation>
    <dataValidation sqref="LF33" showErrorMessage="1" showInputMessage="1" allowBlank="1" errorTitle="Input error" error="Please pick a value from the drop-down list" promptTitle="" prompt="Please pick a value from the drop-down list" type="list" errorStyle="stop">
      <formula1>"YES"</formula1>
    </dataValidation>
    <dataValidation sqref="LG33" showErrorMessage="1" showInputMessage="1" allowBlank="1" errorTitle="Input error" error="Please pick a value from the drop-down list" promptTitle="" prompt="Please pick a value from the drop-down list" type="list" errorStyle="stop">
      <formula1>"YES"</formula1>
    </dataValidation>
    <dataValidation sqref="LH33" showErrorMessage="1" showInputMessage="1" allowBlank="1" errorTitle="Input error" error="Please pick a value from the drop-down list" promptTitle="" prompt="Please pick a value from the drop-down list" type="list" errorStyle="stop">
      <formula1>"YES"</formula1>
    </dataValidation>
    <dataValidation sqref="LI33" showErrorMessage="1" showInputMessage="1" allowBlank="1" errorTitle="Input error" error="Please pick a value from the drop-down list" promptTitle="" prompt="Please pick a value from the drop-down list" type="list" errorStyle="stop">
      <formula1>"YES"</formula1>
    </dataValidation>
    <dataValidation sqref="LJ33" showErrorMessage="1" showInputMessage="1" allowBlank="1" errorTitle="Input error" error="Please pick a value from the drop-down list" promptTitle="" prompt="Please pick a value from the drop-down list" type="list" errorStyle="stop">
      <formula1>"YES"</formula1>
    </dataValidation>
    <dataValidation sqref="LK33" showErrorMessage="1" showInputMessage="1" allowBlank="1" errorTitle="Input error" error="Please pick a value from the drop-down list" promptTitle="" prompt="Please pick a value from the drop-down list" type="list" errorStyle="stop">
      <formula1>"YES"</formula1>
    </dataValidation>
    <dataValidation sqref="LL33" showErrorMessage="1" showInputMessage="1" allowBlank="1" errorTitle="Input error" error="Please pick a value from the drop-down list" promptTitle="" prompt="Please pick a value from the drop-down list" type="list" errorStyle="stop">
      <formula1>"YES"</formula1>
    </dataValidation>
    <dataValidation sqref="LM33" showErrorMessage="1" showInputMessage="1" allowBlank="1" errorTitle="Input error" error="Please pick a value from the drop-down list" promptTitle="" prompt="Please pick a value from the drop-down list" type="list" errorStyle="stop">
      <formula1>"YES"</formula1>
    </dataValidation>
    <dataValidation sqref="LN33" showErrorMessage="1" showInputMessage="1" allowBlank="1" errorTitle="Input error" error="Please pick a value from the drop-down list" promptTitle="" prompt="Please pick a value from the drop-down list" type="list" errorStyle="stop">
      <formula1>"YES"</formula1>
    </dataValidation>
    <dataValidation sqref="LO33" showErrorMessage="1" showInputMessage="1" allowBlank="1" errorTitle="Input error" error="Please pick a value from the drop-down list" promptTitle="" prompt="Please pick a value from the drop-down list" type="list" errorStyle="stop">
      <formula1>"YES"</formula1>
    </dataValidation>
    <dataValidation sqref="LP33" showErrorMessage="1" showInputMessage="1" allowBlank="1" errorTitle="Input error" error="Please pick a value from the drop-down list" promptTitle="" prompt="Please pick a value from the drop-down list" type="list" errorStyle="stop">
      <formula1>"YES"</formula1>
    </dataValidation>
    <dataValidation sqref="LQ33" showErrorMessage="1" showInputMessage="1" allowBlank="1" errorTitle="Input error" error="Please pick a value from the drop-down list" promptTitle="" prompt="Please pick a value from the drop-down list" type="list" errorStyle="stop">
      <formula1>"YES"</formula1>
    </dataValidation>
    <dataValidation sqref="LR33" showErrorMessage="1" showInputMessage="1" allowBlank="1" errorTitle="Input error" error="Please pick a value from the drop-down list" promptTitle="" prompt="Please pick a value from the drop-down list" type="list" errorStyle="stop">
      <formula1>"YES"</formula1>
    </dataValidation>
    <dataValidation sqref="LS33" showErrorMessage="1" showInputMessage="1" allowBlank="1" errorTitle="Input error" error="Please pick a value from the drop-down list" promptTitle="" prompt="Please pick a value from the drop-down list" type="list" errorStyle="stop">
      <formula1>"YES"</formula1>
    </dataValidation>
    <dataValidation sqref="LT33" showErrorMessage="1" showInputMessage="1" allowBlank="1" errorTitle="Input error" error="Please pick a value from the drop-down list" promptTitle="" prompt="Please pick a value from the drop-down list" type="list" errorStyle="stop">
      <formula1>"YES"</formula1>
    </dataValidation>
    <dataValidation sqref="LU33" showErrorMessage="1" showInputMessage="1" allowBlank="1" errorTitle="Input error" error="Please pick a value from the drop-down list" promptTitle="" prompt="Please pick a value from the drop-down list" type="list" errorStyle="stop">
      <formula1>"YES"</formula1>
    </dataValidation>
    <dataValidation sqref="LV33" showErrorMessage="1" showInputMessage="1" allowBlank="1" errorTitle="Input error" error="Please pick a value from the drop-down list" promptTitle="" prompt="Please pick a value from the drop-down list" type="list" errorStyle="stop">
      <formula1>"YES"</formula1>
    </dataValidation>
    <dataValidation sqref="LW33" showErrorMessage="1" showInputMessage="1" allowBlank="1" errorTitle="Input error" error="Please pick a value from the drop-down list" promptTitle="" prompt="Please pick a value from the drop-down list" type="list" errorStyle="stop">
      <formula1>"YES"</formula1>
    </dataValidation>
    <dataValidation sqref="LX33" showErrorMessage="1" showInputMessage="1" allowBlank="1" errorTitle="Input error" error="Please pick a value from the drop-down list" promptTitle="" prompt="Please pick a value from the drop-down list" type="list" errorStyle="stop">
      <formula1>"YES"</formula1>
    </dataValidation>
    <dataValidation sqref="LY33" showErrorMessage="1" showInputMessage="1" allowBlank="1" errorTitle="Input error" error="Please pick a value from the drop-down list" promptTitle="" prompt="Please pick a value from the drop-down list" type="list" errorStyle="stop">
      <formula1>"YES"</formula1>
    </dataValidation>
    <dataValidation sqref="LZ33" showErrorMessage="1" showInputMessage="1" allowBlank="1" errorTitle="Input error" error="Please pick a value from the drop-down list" promptTitle="" prompt="Please pick a value from the drop-down list" type="list" errorStyle="stop">
      <formula1>"YES"</formula1>
    </dataValidation>
    <dataValidation sqref="MA33" showErrorMessage="1" showInputMessage="1" allowBlank="1" errorTitle="Input error" error="Please pick a value from the drop-down list" promptTitle="" prompt="Please pick a value from the drop-down list" type="list" errorStyle="stop">
      <formula1>"YES"</formula1>
    </dataValidation>
    <dataValidation sqref="MB33" showErrorMessage="1" showInputMessage="1" allowBlank="1" errorTitle="Input error" error="Please pick a value from the drop-down list" promptTitle="" prompt="Please pick a value from the drop-down list" type="list" errorStyle="stop">
      <formula1>"YES"</formula1>
    </dataValidation>
    <dataValidation sqref="MC33" showErrorMessage="1" showInputMessage="1" allowBlank="1" errorTitle="Input error" error="Please pick a value from the drop-down list" promptTitle="" prompt="Please pick a value from the drop-down list" type="list" errorStyle="stop">
      <formula1>"YES"</formula1>
    </dataValidation>
    <dataValidation sqref="MD33" showErrorMessage="1" showInputMessage="1" allowBlank="1" errorTitle="Input error" error="Please pick a value from the drop-down list" promptTitle="" prompt="Please pick a value from the drop-down list" type="list" errorStyle="stop">
      <formula1>"YES"</formula1>
    </dataValidation>
    <dataValidation sqref="ME33" showErrorMessage="1" showInputMessage="1" allowBlank="1" errorTitle="Input error" error="Please pick a value from the drop-down list" promptTitle="" prompt="Please pick a value from the drop-down list" type="list" errorStyle="stop">
      <formula1>"YES"</formula1>
    </dataValidation>
    <dataValidation sqref="MF33" showErrorMessage="1" showInputMessage="1" allowBlank="1" errorTitle="Input error" error="Please pick a value from the drop-down list" promptTitle="" prompt="Please pick a value from the drop-down list" type="list" errorStyle="stop">
      <formula1>"YES"</formula1>
    </dataValidation>
    <dataValidation sqref="MG33" showErrorMessage="1" showInputMessage="1" allowBlank="1" errorTitle="Input error" error="Please pick a value from the drop-down list" promptTitle="" prompt="Please pick a value from the drop-down list" type="list" errorStyle="stop">
      <formula1>"YES"</formula1>
    </dataValidation>
    <dataValidation sqref="MH33" showErrorMessage="1" showInputMessage="1" allowBlank="1" errorTitle="Input error" error="Please pick a value from the drop-down list" promptTitle="" prompt="Please pick a value from the drop-down list" type="list" errorStyle="stop">
      <formula1>"YES"</formula1>
    </dataValidation>
    <dataValidation sqref="MI33" showErrorMessage="1" showInputMessage="1" allowBlank="1" errorTitle="Input error" error="Please pick a value from the drop-down list" promptTitle="" prompt="Please pick a value from the drop-down list" type="list" errorStyle="stop">
      <formula1>"YES"</formula1>
    </dataValidation>
    <dataValidation sqref="MJ33" showErrorMessage="1" showInputMessage="1" allowBlank="1" errorTitle="Input error" error="Please pick a value from the drop-down list" promptTitle="" prompt="Please pick a value from the drop-down list" type="list" errorStyle="stop">
      <formula1>"YES"</formula1>
    </dataValidation>
    <dataValidation sqref="MK33" showErrorMessage="1" showInputMessage="1" allowBlank="1" errorTitle="Input error" error="Please pick a value from the drop-down list" promptTitle="" prompt="Please pick a value from the drop-down list" type="list" errorStyle="stop">
      <formula1>"YES"</formula1>
    </dataValidation>
    <dataValidation sqref="ML33" showErrorMessage="1" showInputMessage="1" allowBlank="1" errorTitle="Input error" error="Please pick a value from the drop-down list" promptTitle="" prompt="Please pick a value from the drop-down list" type="list" errorStyle="stop">
      <formula1>"YES"</formula1>
    </dataValidation>
    <dataValidation sqref="MM33" showErrorMessage="1" showInputMessage="1" allowBlank="1" errorTitle="Input error" error="Please pick a value from the drop-down list" promptTitle="" prompt="Please pick a value from the drop-down list" type="list" errorStyle="stop">
      <formula1>"YES"</formula1>
    </dataValidation>
    <dataValidation sqref="MN33" showErrorMessage="1" showInputMessage="1" allowBlank="1" errorTitle="Input error" error="Please pick a value from the drop-down list" promptTitle="" prompt="Please pick a value from the drop-down list" type="list" errorStyle="stop">
      <formula1>"YES"</formula1>
    </dataValidation>
    <dataValidation sqref="MO33" showErrorMessage="1" showInputMessage="1" allowBlank="1" errorTitle="Input error" error="Please pick a value from the drop-down list" promptTitle="" prompt="Please pick a value from the drop-down list" type="list" errorStyle="stop">
      <formula1>"YES"</formula1>
    </dataValidation>
    <dataValidation sqref="MP33" showErrorMessage="1" showInputMessage="1" allowBlank="1" errorTitle="Input error" error="Please pick a value from the drop-down list" promptTitle="" prompt="Please pick a value from the drop-down list" type="list" errorStyle="stop">
      <formula1>"YES"</formula1>
    </dataValidation>
    <dataValidation sqref="MQ33" showErrorMessage="1" showInputMessage="1" allowBlank="1" errorTitle="Input error" error="Please pick a value from the drop-down list" promptTitle="" prompt="Please pick a value from the drop-down list" type="list" errorStyle="stop">
      <formula1>"YES"</formula1>
    </dataValidation>
    <dataValidation sqref="MR33" showErrorMessage="1" showInputMessage="1" allowBlank="1" errorTitle="Input error" error="Please pick a value from the drop-down list" promptTitle="" prompt="Please pick a value from the drop-down list" type="list" errorStyle="stop">
      <formula1>"YES"</formula1>
    </dataValidation>
    <dataValidation sqref="MS33" showErrorMessage="1" showInputMessage="1" allowBlank="1" errorTitle="Input error" error="Please pick a value from the drop-down list" promptTitle="" prompt="Please pick a value from the drop-down list" type="list" errorStyle="stop">
      <formula1>"YES"</formula1>
    </dataValidation>
    <dataValidation sqref="MT33" showErrorMessage="1" showInputMessage="1" allowBlank="1" errorTitle="Input error" error="Please pick a value from the drop-down list" promptTitle="" prompt="Please pick a value from the drop-down list" type="list" errorStyle="stop">
      <formula1>"YES"</formula1>
    </dataValidation>
    <dataValidation sqref="MU33" showErrorMessage="1" showInputMessage="1" allowBlank="1" errorTitle="Input error" error="Please pick a value from the drop-down list" promptTitle="" prompt="Please pick a value from the drop-down list" type="list" errorStyle="stop">
      <formula1>"YES"</formula1>
    </dataValidation>
    <dataValidation sqref="MV33" showErrorMessage="1" showInputMessage="1" allowBlank="1" errorTitle="Input error" error="Please pick a value from the drop-down list" promptTitle="" prompt="Please pick a value from the drop-down list" type="list" errorStyle="stop">
      <formula1>"YES"</formula1>
    </dataValidation>
    <dataValidation sqref="MW33" showErrorMessage="1" showInputMessage="1" allowBlank="1" errorTitle="Input error" error="Please pick a value from the drop-down list" promptTitle="" prompt="Please pick a value from the drop-down list" type="list" errorStyle="stop">
      <formula1>"YES"</formula1>
    </dataValidation>
    <dataValidation sqref="MX33" showErrorMessage="1" showInputMessage="1" allowBlank="1" errorTitle="Input error" error="Please pick a value from the drop-down list" promptTitle="" prompt="Please pick a value from the drop-down list" type="list" errorStyle="stop">
      <formula1>"YES"</formula1>
    </dataValidation>
    <dataValidation sqref="MY33" showErrorMessage="1" showInputMessage="1" allowBlank="1" errorTitle="Input error" error="Please pick a value from the drop-down list" promptTitle="" prompt="Please pick a value from the drop-down list" type="list" errorStyle="stop">
      <formula1>"YES"</formula1>
    </dataValidation>
    <dataValidation sqref="MZ33" showErrorMessage="1" showInputMessage="1" allowBlank="1" errorTitle="Input error" error="Please pick a value from the drop-down list" promptTitle="" prompt="Please pick a value from the drop-down list" type="list" errorStyle="stop">
      <formula1>"YES"</formula1>
    </dataValidation>
    <dataValidation sqref="NA33" showErrorMessage="1" showInputMessage="1" allowBlank="1" errorTitle="Input error" error="Please pick a value from the drop-down list" promptTitle="" prompt="Please pick a value from the drop-down list" type="list" errorStyle="stop">
      <formula1>"YES"</formula1>
    </dataValidation>
    <dataValidation sqref="NB33" showErrorMessage="1" showInputMessage="1" allowBlank="1" errorTitle="Input error" error="Please pick a value from the drop-down list" promptTitle="" prompt="Please pick a value from the drop-down list" type="list" errorStyle="stop">
      <formula1>"YES"</formula1>
    </dataValidation>
    <dataValidation sqref="NC33" showErrorMessage="1" showInputMessage="1" allowBlank="1" errorTitle="Input error" error="Please pick a value from the drop-down list" promptTitle="" prompt="Please pick a value from the drop-down list" type="list" errorStyle="stop">
      <formula1>"YES"</formula1>
    </dataValidation>
    <dataValidation sqref="ND33" showErrorMessage="1" showInputMessage="1" allowBlank="1" errorTitle="Input error" error="Please pick a value from the drop-down list" promptTitle="" prompt="Please pick a value from the drop-down list" type="list" errorStyle="stop">
      <formula1>"YES"</formula1>
    </dataValidation>
    <dataValidation sqref="NE33" showErrorMessage="1" showInputMessage="1" allowBlank="1" errorTitle="Input error" error="Please pick a value from the drop-down list" promptTitle="" prompt="Please pick a value from the drop-down list" type="list" errorStyle="stop">
      <formula1>"YES"</formula1>
    </dataValidation>
    <dataValidation sqref="NF33" showErrorMessage="1" showInputMessage="1" allowBlank="1" errorTitle="Input error" error="Please pick a value from the drop-down list" promptTitle="" prompt="Please pick a value from the drop-down list" type="list" errorStyle="stop">
      <formula1>"YES"</formula1>
    </dataValidation>
    <dataValidation sqref="NG33" showErrorMessage="1" showInputMessage="1" allowBlank="1" errorTitle="Input error" error="Please pick a value from the drop-down list" promptTitle="" prompt="Please pick a value from the drop-down list" type="list" errorStyle="stop">
      <formula1>"YES"</formula1>
    </dataValidation>
    <dataValidation sqref="NH33" showErrorMessage="1" showInputMessage="1" allowBlank="1" errorTitle="Input error" error="Please pick a value from the drop-down list" promptTitle="" prompt="Please pick a value from the drop-down list" type="list" errorStyle="stop">
      <formula1>"YES"</formula1>
    </dataValidation>
    <dataValidation sqref="NI33" showErrorMessage="1" showInputMessage="1" allowBlank="1" errorTitle="Input error" error="Please pick a value from the drop-down list" promptTitle="" prompt="Please pick a value from the drop-down list" type="list" errorStyle="stop">
      <formula1>"YES"</formula1>
    </dataValidation>
    <dataValidation sqref="NJ33" showErrorMessage="1" showInputMessage="1" allowBlank="1" errorTitle="Input error" error="Please pick a value from the drop-down list" promptTitle="" prompt="Please pick a value from the drop-down list" type="list" errorStyle="stop">
      <formula1>"YES"</formula1>
    </dataValidation>
    <dataValidation sqref="NK33" showErrorMessage="1" showInputMessage="1" allowBlank="1" errorTitle="Input error" error="Please pick a value from the drop-down list" promptTitle="" prompt="Please pick a value from the drop-down list" type="list" errorStyle="stop">
      <formula1>"YES"</formula1>
    </dataValidation>
    <dataValidation sqref="NL33" showErrorMessage="1" showInputMessage="1" allowBlank="1" errorTitle="Input error" error="Please pick a value from the drop-down list" promptTitle="" prompt="Please pick a value from the drop-down list" type="list" errorStyle="stop">
      <formula1>"YES"</formula1>
    </dataValidation>
    <dataValidation sqref="NM33" showErrorMessage="1" showInputMessage="1" allowBlank="1" errorTitle="Input error" error="Please pick a value from the drop-down list" promptTitle="" prompt="Please pick a value from the drop-down list" type="list" errorStyle="stop">
      <formula1>"YES"</formula1>
    </dataValidation>
    <dataValidation sqref="NN33" showErrorMessage="1" showInputMessage="1" allowBlank="1" errorTitle="Input error" error="Please pick a value from the drop-down list" promptTitle="" prompt="Please pick a value from the drop-down list" type="list" errorStyle="stop">
      <formula1>"YES"</formula1>
    </dataValidation>
    <dataValidation sqref="NO33" showErrorMessage="1" showInputMessage="1" allowBlank="1" errorTitle="Input error" error="Please pick a value from the drop-down list" promptTitle="" prompt="Please pick a value from the drop-down list" type="list" errorStyle="stop">
      <formula1>"YES"</formula1>
    </dataValidation>
    <dataValidation sqref="NP33" showErrorMessage="1" showInputMessage="1" allowBlank="1" errorTitle="Input error" error="Please pick a value from the drop-down list" promptTitle="" prompt="Please pick a value from the drop-down list" type="list" errorStyle="stop">
      <formula1>"YES"</formula1>
    </dataValidation>
    <dataValidation sqref="NQ33" showErrorMessage="1" showInputMessage="1" allowBlank="1" errorTitle="Input error" error="Please pick a value from the drop-down list" promptTitle="" prompt="Please pick a value from the drop-down list" type="list" errorStyle="stop">
      <formula1>"YES"</formula1>
    </dataValidation>
    <dataValidation sqref="NR33" showErrorMessage="1" showInputMessage="1" allowBlank="1" errorTitle="Input error" error="Please pick a value from the drop-down list" promptTitle="" prompt="Please pick a value from the drop-down list" type="list" errorStyle="stop">
      <formula1>"YES"</formula1>
    </dataValidation>
    <dataValidation sqref="NS33" showErrorMessage="1" showInputMessage="1" allowBlank="1" errorTitle="Input error" error="Please pick a value from the drop-down list" promptTitle="" prompt="Please pick a value from the drop-down list" type="list" errorStyle="stop">
      <formula1>"YES"</formula1>
    </dataValidation>
    <dataValidation sqref="NT33" showErrorMessage="1" showInputMessage="1" allowBlank="1" errorTitle="Input error" error="Please pick a value from the drop-down list" promptTitle="" prompt="Please pick a value from the drop-down list" type="list" errorStyle="stop">
      <formula1>"YES"</formula1>
    </dataValidation>
    <dataValidation sqref="NU33" showErrorMessage="1" showInputMessage="1" allowBlank="1" errorTitle="Input error" error="Please pick a value from the drop-down list" promptTitle="" prompt="Please pick a value from the drop-down list" type="list" errorStyle="stop">
      <formula1>"YES"</formula1>
    </dataValidation>
    <dataValidation sqref="NV33" showErrorMessage="1" showInputMessage="1" allowBlank="1" errorTitle="Input error" error="Please pick a value from the drop-down list" promptTitle="" prompt="Please pick a value from the drop-down list" type="list" errorStyle="stop">
      <formula1>"YES"</formula1>
    </dataValidation>
    <dataValidation sqref="NW33" showErrorMessage="1" showInputMessage="1" allowBlank="1" errorTitle="Input error" error="Please pick a value from the drop-down list" promptTitle="" prompt="Please pick a value from the drop-down list" type="list" errorStyle="stop">
      <formula1>"YES"</formula1>
    </dataValidation>
    <dataValidation sqref="NX33" showErrorMessage="1" showInputMessage="1" allowBlank="1" errorTitle="Input error" error="Please pick a value from the drop-down list" promptTitle="" prompt="Please pick a value from the drop-down list" type="list" errorStyle="stop">
      <formula1>"YES"</formula1>
    </dataValidation>
    <dataValidation sqref="NY33" showErrorMessage="1" showInputMessage="1" allowBlank="1" errorTitle="Input error" error="Please pick a value from the drop-down list" promptTitle="" prompt="Please pick a value from the drop-down list" type="list" errorStyle="stop">
      <formula1>"YES"</formula1>
    </dataValidation>
    <dataValidation sqref="NZ33" showErrorMessage="1" showInputMessage="1" allowBlank="1" errorTitle="Input error" error="Please pick a value from the drop-down list" promptTitle="" prompt="Please pick a value from the drop-down list" type="list" errorStyle="stop">
      <formula1>"YES"</formula1>
    </dataValidation>
    <dataValidation sqref="OA33" showErrorMessage="1" showInputMessage="1" allowBlank="1" errorTitle="Input error" error="Please pick a value from the drop-down list" promptTitle="" prompt="Please pick a value from the drop-down list" type="list" errorStyle="stop">
      <formula1>"YES"</formula1>
    </dataValidation>
    <dataValidation sqref="OB33" showErrorMessage="1" showInputMessage="1" allowBlank="1" errorTitle="Input error" error="Please pick a value from the drop-down list" promptTitle="" prompt="Please pick a value from the drop-down list" type="list" errorStyle="stop">
      <formula1>"YES"</formula1>
    </dataValidation>
    <dataValidation sqref="OC33" showErrorMessage="1" showInputMessage="1" allowBlank="1" errorTitle="Input error" error="Please pick a value from the drop-down list" promptTitle="" prompt="Please pick a value from the drop-down list" type="list" errorStyle="stop">
      <formula1>"YES"</formula1>
    </dataValidation>
    <dataValidation sqref="OD33" showErrorMessage="1" showInputMessage="1" allowBlank="1" errorTitle="Input error" error="Please pick a value from the drop-down list" promptTitle="" prompt="Please pick a value from the drop-down list" type="list" errorStyle="stop">
      <formula1>"YES"</formula1>
    </dataValidation>
    <dataValidation sqref="OE33" showErrorMessage="1" showInputMessage="1" allowBlank="1" errorTitle="Input error" error="Please pick a value from the drop-down list" promptTitle="" prompt="Please pick a value from the drop-down list" type="list" errorStyle="stop">
      <formula1>"YES"</formula1>
    </dataValidation>
    <dataValidation sqref="OF33" showErrorMessage="1" showInputMessage="1" allowBlank="1" errorTitle="Input error" error="Please pick a value from the drop-down list" promptTitle="" prompt="Please pick a value from the drop-down list" type="list" errorStyle="stop">
      <formula1>"YES"</formula1>
    </dataValidation>
    <dataValidation sqref="OG33" showErrorMessage="1" showInputMessage="1" allowBlank="1" errorTitle="Input error" error="Please pick a value from the drop-down list" promptTitle="" prompt="Please pick a value from the drop-down list" type="list" errorStyle="stop">
      <formula1>"YES"</formula1>
    </dataValidation>
    <dataValidation sqref="OH33" showErrorMessage="1" showInputMessage="1" allowBlank="1" errorTitle="Input error" error="Please pick a value from the drop-down list" promptTitle="" prompt="Please pick a value from the drop-down list" type="list" errorStyle="stop">
      <formula1>"YES"</formula1>
    </dataValidation>
    <dataValidation sqref="OI33" showErrorMessage="1" showInputMessage="1" allowBlank="1" errorTitle="Input error" error="Please pick a value from the drop-down list" promptTitle="" prompt="Please pick a value from the drop-down list" type="list" errorStyle="stop">
      <formula1>"YES"</formula1>
    </dataValidation>
    <dataValidation sqref="OJ33" showErrorMessage="1" showInputMessage="1" allowBlank="1" errorTitle="Input error" error="Please pick a value from the drop-down list" promptTitle="" prompt="Please pick a value from the drop-down list" type="list" errorStyle="stop">
      <formula1>"YES"</formula1>
    </dataValidation>
    <dataValidation sqref="OK33" showErrorMessage="1" showInputMessage="1" allowBlank="1" errorTitle="Input error" error="Please pick a value from the drop-down list" promptTitle="" prompt="Please pick a value from the drop-down list" type="list" errorStyle="stop">
      <formula1>"YES"</formula1>
    </dataValidation>
    <dataValidation sqref="OL33" showErrorMessage="1" showInputMessage="1" allowBlank="1" errorTitle="Input error" error="Please pick a value from the drop-down list" promptTitle="" prompt="Please pick a value from the drop-down list" type="list" errorStyle="stop">
      <formula1>"YES"</formula1>
    </dataValidation>
    <dataValidation sqref="OM33" showErrorMessage="1" showInputMessage="1" allowBlank="1" errorTitle="Input error" error="Please pick a value from the drop-down list" promptTitle="" prompt="Please pick a value from the drop-down list" type="list" errorStyle="stop">
      <formula1>"YES"</formula1>
    </dataValidation>
    <dataValidation sqref="ON33" showErrorMessage="1" showInputMessage="1" allowBlank="1" errorTitle="Input error" error="Please pick a value from the drop-down list" promptTitle="" prompt="Please pick a value from the drop-down list" type="list" errorStyle="stop">
      <formula1>"YES"</formula1>
    </dataValidation>
    <dataValidation sqref="OO33" showErrorMessage="1" showInputMessage="1" allowBlank="1" errorTitle="Input error" error="Please pick a value from the drop-down list" promptTitle="" prompt="Please pick a value from the drop-down list" type="list" errorStyle="stop">
      <formula1>"YES"</formula1>
    </dataValidation>
    <dataValidation sqref="OP33" showErrorMessage="1" showInputMessage="1" allowBlank="1" errorTitle="Input error" error="Please pick a value from the drop-down list" promptTitle="" prompt="Please pick a value from the drop-down list" type="list" errorStyle="stop">
      <formula1>"YES"</formula1>
    </dataValidation>
    <dataValidation sqref="OQ33" showErrorMessage="1" showInputMessage="1" allowBlank="1" errorTitle="Input error" error="Please pick a value from the drop-down list" promptTitle="" prompt="Please pick a value from the drop-down list" type="list" errorStyle="stop">
      <formula1>"YES"</formula1>
    </dataValidation>
    <dataValidation sqref="OR33" showErrorMessage="1" showInputMessage="1" allowBlank="1" errorTitle="Input error" error="Please pick a value from the drop-down list" promptTitle="" prompt="Please pick a value from the drop-down list" type="list" errorStyle="stop">
      <formula1>"YES"</formula1>
    </dataValidation>
    <dataValidation sqref="OS33" showErrorMessage="1" showInputMessage="1" allowBlank="1" errorTitle="Input error" error="Please pick a value from the drop-down list" promptTitle="" prompt="Please pick a value from the drop-down list" type="list" errorStyle="stop">
      <formula1>"YES"</formula1>
    </dataValidation>
    <dataValidation sqref="OT33" showErrorMessage="1" showInputMessage="1" allowBlank="1" errorTitle="Input error" error="Please pick a value from the drop-down list" promptTitle="" prompt="Please pick a value from the drop-down list" type="list" errorStyle="stop">
      <formula1>"YES"</formula1>
    </dataValidation>
    <dataValidation sqref="OU33" showErrorMessage="1" showInputMessage="1" allowBlank="1" errorTitle="Input error" error="Please pick a value from the drop-down list" promptTitle="" prompt="Please pick a value from the drop-down list" type="list" errorStyle="stop">
      <formula1>"YES"</formula1>
    </dataValidation>
    <dataValidation sqref="OV33" showErrorMessage="1" showInputMessage="1" allowBlank="1" errorTitle="Input error" error="Please pick a value from the drop-down list" promptTitle="" prompt="Please pick a value from the drop-down list" type="list" errorStyle="stop">
      <formula1>"YES"</formula1>
    </dataValidation>
    <dataValidation sqref="OW33" showErrorMessage="1" showInputMessage="1" allowBlank="1" errorTitle="Input error" error="Please pick a value from the drop-down list" promptTitle="" prompt="Please pick a value from the drop-down list" type="list" errorStyle="stop">
      <formula1>"YES"</formula1>
    </dataValidation>
    <dataValidation sqref="OX33" showErrorMessage="1" showInputMessage="1" allowBlank="1" errorTitle="Input error" error="Please pick a value from the drop-down list" promptTitle="" prompt="Please pick a value from the drop-down list" type="list" errorStyle="stop">
      <formula1>"YES"</formula1>
    </dataValidation>
    <dataValidation sqref="OY33" showErrorMessage="1" showInputMessage="1" allowBlank="1" errorTitle="Input error" error="Please pick a value from the drop-down list" promptTitle="" prompt="Please pick a value from the drop-down list" type="list" errorStyle="stop">
      <formula1>"YES"</formula1>
    </dataValidation>
    <dataValidation sqref="OZ33" showErrorMessage="1" showInputMessage="1" allowBlank="1" errorTitle="Input error" error="Please pick a value from the drop-down list" promptTitle="" prompt="Please pick a value from the drop-down list" type="list" errorStyle="stop">
      <formula1>"YES"</formula1>
    </dataValidation>
    <dataValidation sqref="PA33" showErrorMessage="1" showInputMessage="1" allowBlank="1" errorTitle="Input error" error="Please pick a value from the drop-down list" promptTitle="" prompt="Please pick a value from the drop-down list" type="list" errorStyle="stop">
      <formula1>"YES"</formula1>
    </dataValidation>
    <dataValidation sqref="PB33" showErrorMessage="1" showInputMessage="1" allowBlank="1" errorTitle="Input error" error="Please pick a value from the drop-down list" promptTitle="" prompt="Please pick a value from the drop-down list" type="list" errorStyle="stop">
      <formula1>"YES"</formula1>
    </dataValidation>
    <dataValidation sqref="PC33" showErrorMessage="1" showInputMessage="1" allowBlank="1" errorTitle="Input error" error="Please pick a value from the drop-down list" promptTitle="" prompt="Please pick a value from the drop-down list" type="list" errorStyle="stop">
      <formula1>"YES"</formula1>
    </dataValidation>
    <dataValidation sqref="PD33" showErrorMessage="1" showInputMessage="1" allowBlank="1" errorTitle="Input error" error="Please pick a value from the drop-down list" promptTitle="" prompt="Please pick a value from the drop-down list" type="list" errorStyle="stop">
      <formula1>"YES"</formula1>
    </dataValidation>
    <dataValidation sqref="PE33" showErrorMessage="1" showInputMessage="1" allowBlank="1" errorTitle="Input error" error="Please pick a value from the drop-down list" promptTitle="" prompt="Please pick a value from the drop-down list" type="list" errorStyle="stop">
      <formula1>"YES"</formula1>
    </dataValidation>
    <dataValidation sqref="PF33" showErrorMessage="1" showInputMessage="1" allowBlank="1" errorTitle="Input error" error="Please pick a value from the drop-down list" promptTitle="" prompt="Please pick a value from the drop-down list" type="list" errorStyle="stop">
      <formula1>"YES"</formula1>
    </dataValidation>
    <dataValidation sqref="PG33" showErrorMessage="1" showInputMessage="1" allowBlank="1" errorTitle="Input error" error="Please pick a value from the drop-down list" promptTitle="" prompt="Please pick a value from the drop-down list" type="list" errorStyle="stop">
      <formula1>"YES"</formula1>
    </dataValidation>
    <dataValidation sqref="PH33" showErrorMessage="1" showInputMessage="1" allowBlank="1" errorTitle="Input error" error="Please pick a value from the drop-down list" promptTitle="" prompt="Please pick a value from the drop-down list" type="list" errorStyle="stop">
      <formula1>"YES"</formula1>
    </dataValidation>
    <dataValidation sqref="PI33" showErrorMessage="1" showInputMessage="1" allowBlank="1" errorTitle="Input error" error="Please pick a value from the drop-down list" promptTitle="" prompt="Please pick a value from the drop-down list" type="list" errorStyle="stop">
      <formula1>"YES"</formula1>
    </dataValidation>
    <dataValidation sqref="PJ33" showErrorMessage="1" showInputMessage="1" allowBlank="1" errorTitle="Input error" error="Please pick a value from the drop-down list" promptTitle="" prompt="Please pick a value from the drop-down list" type="list" errorStyle="stop">
      <formula1>"YES"</formula1>
    </dataValidation>
    <dataValidation sqref="PK33" showErrorMessage="1" showInputMessage="1" allowBlank="1" errorTitle="Input error" error="Please pick a value from the drop-down list" promptTitle="" prompt="Please pick a value from the drop-down list" type="list" errorStyle="stop">
      <formula1>"YES"</formula1>
    </dataValidation>
    <dataValidation sqref="PL33" showErrorMessage="1" showInputMessage="1" allowBlank="1" errorTitle="Input error" error="Please pick a value from the drop-down list" promptTitle="" prompt="Please pick a value from the drop-down list" type="list" errorStyle="stop">
      <formula1>"YES"</formula1>
    </dataValidation>
    <dataValidation sqref="PM33" showErrorMessage="1" showInputMessage="1" allowBlank="1" errorTitle="Input error" error="Please pick a value from the drop-down list" promptTitle="" prompt="Please pick a value from the drop-down list" type="list" errorStyle="stop">
      <formula1>"YES"</formula1>
    </dataValidation>
    <dataValidation sqref="PN33" showErrorMessage="1" showInputMessage="1" allowBlank="1" errorTitle="Input error" error="Please pick a value from the drop-down list" promptTitle="" prompt="Please pick a value from the drop-down list" type="list" errorStyle="stop">
      <formula1>"YES"</formula1>
    </dataValidation>
    <dataValidation sqref="PO33" showErrorMessage="1" showInputMessage="1" allowBlank="1" errorTitle="Input error" error="Please pick a value from the drop-down list" promptTitle="" prompt="Please pick a value from the drop-down list" type="list" errorStyle="stop">
      <formula1>"YES"</formula1>
    </dataValidation>
    <dataValidation sqref="PP33" showErrorMessage="1" showInputMessage="1" allowBlank="1" errorTitle="Input error" error="Please pick a value from the drop-down list" promptTitle="" prompt="Please pick a value from the drop-down list" type="list" errorStyle="stop">
      <formula1>"YES"</formula1>
    </dataValidation>
    <dataValidation sqref="PQ33" showErrorMessage="1" showInputMessage="1" allowBlank="1" errorTitle="Input error" error="Please pick a value from the drop-down list" promptTitle="" prompt="Please pick a value from the drop-down list" type="list" errorStyle="stop">
      <formula1>"YES"</formula1>
    </dataValidation>
    <dataValidation sqref="PR33" showErrorMessage="1" showInputMessage="1" allowBlank="1" errorTitle="Input error" error="Please pick a value from the drop-down list" promptTitle="" prompt="Please pick a value from the drop-down list" type="list" errorStyle="stop">
      <formula1>"YES"</formula1>
    </dataValidation>
    <dataValidation sqref="PS33" showErrorMessage="1" showInputMessage="1" allowBlank="1" errorTitle="Input error" error="Please pick a value from the drop-down list" promptTitle="" prompt="Please pick a value from the drop-down list" type="list" errorStyle="stop">
      <formula1>"YES"</formula1>
    </dataValidation>
    <dataValidation sqref="PT33" showErrorMessage="1" showInputMessage="1" allowBlank="1" errorTitle="Input error" error="Please pick a value from the drop-down list" promptTitle="" prompt="Please pick a value from the drop-down list" type="list" errorStyle="stop">
      <formula1>"YES"</formula1>
    </dataValidation>
    <dataValidation sqref="PU33" showErrorMessage="1" showInputMessage="1" allowBlank="1" errorTitle="Input error" error="Please pick a value from the drop-down list" promptTitle="" prompt="Please pick a value from the drop-down list" type="list" errorStyle="stop">
      <formula1>"YES"</formula1>
    </dataValidation>
    <dataValidation sqref="PV33" showErrorMessage="1" showInputMessage="1" allowBlank="1" errorTitle="Input error" error="Please pick a value from the drop-down list" promptTitle="" prompt="Please pick a value from the drop-down list" type="list" errorStyle="stop">
      <formula1>"YES"</formula1>
    </dataValidation>
    <dataValidation sqref="PW33" showErrorMessage="1" showInputMessage="1" allowBlank="1" errorTitle="Input error" error="Please pick a value from the drop-down list" promptTitle="" prompt="Please pick a value from the drop-down list" type="list" errorStyle="stop">
      <formula1>"YES"</formula1>
    </dataValidation>
    <dataValidation sqref="PX33" showErrorMessage="1" showInputMessage="1" allowBlank="1" errorTitle="Input error" error="Please pick a value from the drop-down list" promptTitle="" prompt="Please pick a value from the drop-down list" type="list" errorStyle="stop">
      <formula1>"YES"</formula1>
    </dataValidation>
    <dataValidation sqref="PY33" showErrorMessage="1" showInputMessage="1" allowBlank="1" errorTitle="Input error" error="Please pick a value from the drop-down list" promptTitle="" prompt="Please pick a value from the drop-down list" type="list" errorStyle="stop">
      <formula1>"YES"</formula1>
    </dataValidation>
    <dataValidation sqref="PZ33" showErrorMessage="1" showInputMessage="1" allowBlank="1" errorTitle="Input error" error="Please pick a value from the drop-down list" promptTitle="" prompt="Please pick a value from the drop-down list" type="list" errorStyle="stop">
      <formula1>"YES"</formula1>
    </dataValidation>
    <dataValidation sqref="QA33" showErrorMessage="1" showInputMessage="1" allowBlank="1" errorTitle="Input error" error="Please pick a value from the drop-down list" promptTitle="" prompt="Please pick a value from the drop-down list" type="list" errorStyle="stop">
      <formula1>"YES"</formula1>
    </dataValidation>
    <dataValidation sqref="QB33" showErrorMessage="1" showInputMessage="1" allowBlank="1" errorTitle="Input error" error="Please pick a value from the drop-down list" promptTitle="" prompt="Please pick a value from the drop-down list" type="list" errorStyle="stop">
      <formula1>"YES"</formula1>
    </dataValidation>
    <dataValidation sqref="QC33" showErrorMessage="1" showInputMessage="1" allowBlank="1" errorTitle="Input error" error="Please pick a value from the drop-down list" promptTitle="" prompt="Please pick a value from the drop-down list" type="list" errorStyle="stop">
      <formula1>"YES"</formula1>
    </dataValidation>
    <dataValidation sqref="QD33" showErrorMessage="1" showInputMessage="1" allowBlank="1" errorTitle="Input error" error="Please pick a value from the drop-down list" promptTitle="" prompt="Please pick a value from the drop-down list" type="list" errorStyle="stop">
      <formula1>"YES"</formula1>
    </dataValidation>
    <dataValidation sqref="QE33" showErrorMessage="1" showInputMessage="1" allowBlank="1" errorTitle="Input error" error="Please pick a value from the drop-down list" promptTitle="" prompt="Please pick a value from the drop-down list" type="list" errorStyle="stop">
      <formula1>"YES"</formula1>
    </dataValidation>
    <dataValidation sqref="QF33" showErrorMessage="1" showInputMessage="1" allowBlank="1" errorTitle="Input error" error="Please pick a value from the drop-down list" promptTitle="" prompt="Please pick a value from the drop-down list" type="list" errorStyle="stop">
      <formula1>"YES"</formula1>
    </dataValidation>
    <dataValidation sqref="QG33" showErrorMessage="1" showInputMessage="1" allowBlank="1" errorTitle="Input error" error="Please pick a value from the drop-down list" promptTitle="" prompt="Please pick a value from the drop-down list" type="list" errorStyle="stop">
      <formula1>"YES"</formula1>
    </dataValidation>
    <dataValidation sqref="QH33" showErrorMessage="1" showInputMessage="1" allowBlank="1" errorTitle="Input error" error="Please pick a value from the drop-down list" promptTitle="" prompt="Please pick a value from the drop-down list" type="list" errorStyle="stop">
      <formula1>"YES"</formula1>
    </dataValidation>
    <dataValidation sqref="QI33" showErrorMessage="1" showInputMessage="1" allowBlank="1" errorTitle="Input error" error="Please pick a value from the drop-down list" promptTitle="" prompt="Please pick a value from the drop-down list" type="list" errorStyle="stop">
      <formula1>"YES"</formula1>
    </dataValidation>
    <dataValidation sqref="QJ33" showErrorMessage="1" showInputMessage="1" allowBlank="1" errorTitle="Input error" error="Please pick a value from the drop-down list" promptTitle="" prompt="Please pick a value from the drop-down list" type="list" errorStyle="stop">
      <formula1>"YES"</formula1>
    </dataValidation>
    <dataValidation sqref="QK33" showErrorMessage="1" showInputMessage="1" allowBlank="1" errorTitle="Input error" error="Please pick a value from the drop-down list" promptTitle="" prompt="Please pick a value from the drop-down list" type="list" errorStyle="stop">
      <formula1>"YES"</formula1>
    </dataValidation>
    <dataValidation sqref="QL33" showErrorMessage="1" showInputMessage="1" allowBlank="1" errorTitle="Input error" error="Please pick a value from the drop-down list" promptTitle="" prompt="Please pick a value from the drop-down list" type="list" errorStyle="stop">
      <formula1>"YES"</formula1>
    </dataValidation>
    <dataValidation sqref="QM33" showErrorMessage="1" showInputMessage="1" allowBlank="1" errorTitle="Input error" error="Please pick a value from the drop-down list" promptTitle="" prompt="Please pick a value from the drop-down list" type="list" errorStyle="stop">
      <formula1>"YES"</formula1>
    </dataValidation>
    <dataValidation sqref="QN33" showErrorMessage="1" showInputMessage="1" allowBlank="1" errorTitle="Input error" error="Please pick a value from the drop-down list" promptTitle="" prompt="Please pick a value from the drop-down list" type="list" errorStyle="stop">
      <formula1>"YES"</formula1>
    </dataValidation>
    <dataValidation sqref="QO33" showErrorMessage="1" showInputMessage="1" allowBlank="1" errorTitle="Input error" error="Please pick a value from the drop-down list" promptTitle="" prompt="Please pick a value from the drop-down list" type="list" errorStyle="stop">
      <formula1>"YES"</formula1>
    </dataValidation>
    <dataValidation sqref="QP33" showErrorMessage="1" showInputMessage="1" allowBlank="1" errorTitle="Input error" error="Please pick a value from the drop-down list" promptTitle="" prompt="Please pick a value from the drop-down list" type="list" errorStyle="stop">
      <formula1>"YES"</formula1>
    </dataValidation>
    <dataValidation sqref="QQ33" showErrorMessage="1" showInputMessage="1" allowBlank="1" errorTitle="Input error" error="Please pick a value from the drop-down list" promptTitle="" prompt="Please pick a value from the drop-down list" type="list" errorStyle="stop">
      <formula1>"YES"</formula1>
    </dataValidation>
    <dataValidation sqref="QR33" showErrorMessage="1" showInputMessage="1" allowBlank="1" errorTitle="Input error" error="Please pick a value from the drop-down list" promptTitle="" prompt="Please pick a value from the drop-down list" type="list" errorStyle="stop">
      <formula1>"YES"</formula1>
    </dataValidation>
    <dataValidation sqref="QS33" showErrorMessage="1" showInputMessage="1" allowBlank="1" errorTitle="Input error" error="Please pick a value from the drop-down list" promptTitle="" prompt="Please pick a value from the drop-down list" type="list" errorStyle="stop">
      <formula1>"YES"</formula1>
    </dataValidation>
    <dataValidation sqref="QT33" showErrorMessage="1" showInputMessage="1" allowBlank="1" errorTitle="Input error" error="Please pick a value from the drop-down list" promptTitle="" prompt="Please pick a value from the drop-down list" type="list" errorStyle="stop">
      <formula1>"YES"</formula1>
    </dataValidation>
    <dataValidation sqref="QU33" showErrorMessage="1" showInputMessage="1" allowBlank="1" errorTitle="Input error" error="Please pick a value from the drop-down list" promptTitle="" prompt="Please pick a value from the drop-down list" type="list" errorStyle="stop">
      <formula1>"YES"</formula1>
    </dataValidation>
    <dataValidation sqref="QV33" showErrorMessage="1" showInputMessage="1" allowBlank="1" errorTitle="Input error" error="Please pick a value from the drop-down list" promptTitle="" prompt="Please pick a value from the drop-down list" type="list" errorStyle="stop">
      <formula1>"YES"</formula1>
    </dataValidation>
    <dataValidation sqref="QW33" showErrorMessage="1" showInputMessage="1" allowBlank="1" errorTitle="Input error" error="Please pick a value from the drop-down list" promptTitle="" prompt="Please pick a value from the drop-down list" type="list" errorStyle="stop">
      <formula1>"YES"</formula1>
    </dataValidation>
    <dataValidation sqref="QX33" showErrorMessage="1" showInputMessage="1" allowBlank="1" errorTitle="Input error" error="Please pick a value from the drop-down list" promptTitle="" prompt="Please pick a value from the drop-down list" type="list" errorStyle="stop">
      <formula1>"YES"</formula1>
    </dataValidation>
    <dataValidation sqref="QY33" showErrorMessage="1" showInputMessage="1" allowBlank="1" errorTitle="Input error" error="Please pick a value from the drop-down list" promptTitle="" prompt="Please pick a value from the drop-down list" type="list" errorStyle="stop">
      <formula1>"YES"</formula1>
    </dataValidation>
    <dataValidation sqref="QZ33" showErrorMessage="1" showInputMessage="1" allowBlank="1" errorTitle="Input error" error="Please pick a value from the drop-down list" promptTitle="" prompt="Please pick a value from the drop-down list" type="list" errorStyle="stop">
      <formula1>"YES"</formula1>
    </dataValidation>
    <dataValidation sqref="RA33" showErrorMessage="1" showInputMessage="1" allowBlank="1" errorTitle="Input error" error="Please pick a value from the drop-down list" promptTitle="" prompt="Please pick a value from the drop-down list" type="list" errorStyle="stop">
      <formula1>"YES"</formula1>
    </dataValidation>
    <dataValidation sqref="RB33" showErrorMessage="1" showInputMessage="1" allowBlank="1" errorTitle="Input error" error="Please pick a value from the drop-down list" promptTitle="" prompt="Please pick a value from the drop-down list" type="list" errorStyle="stop">
      <formula1>"YES"</formula1>
    </dataValidation>
    <dataValidation sqref="RC33" showErrorMessage="1" showInputMessage="1" allowBlank="1" errorTitle="Input error" error="Please pick a value from the drop-down list" promptTitle="" prompt="Please pick a value from the drop-down list" type="list" errorStyle="stop">
      <formula1>"YES"</formula1>
    </dataValidation>
    <dataValidation sqref="RD33" showErrorMessage="1" showInputMessage="1" allowBlank="1" errorTitle="Input error" error="Please pick a value from the drop-down list" promptTitle="" prompt="Please pick a value from the drop-down list" type="list" errorStyle="stop">
      <formula1>"YES"</formula1>
    </dataValidation>
    <dataValidation sqref="RE33" showErrorMessage="1" showInputMessage="1" allowBlank="1" errorTitle="Input error" error="Please pick a value from the drop-down list" promptTitle="" prompt="Please pick a value from the drop-down list" type="list" errorStyle="stop">
      <formula1>"YES"</formula1>
    </dataValidation>
    <dataValidation sqref="RF33" showErrorMessage="1" showInputMessage="1" allowBlank="1" errorTitle="Input error" error="Please pick a value from the drop-down list" promptTitle="" prompt="Please pick a value from the drop-down list" type="list" errorStyle="stop">
      <formula1>"YES"</formula1>
    </dataValidation>
    <dataValidation sqref="RG33" showErrorMessage="1" showInputMessage="1" allowBlank="1" errorTitle="Input error" error="Please pick a value from the drop-down list" promptTitle="" prompt="Please pick a value from the drop-down list" type="list" errorStyle="stop">
      <formula1>"YES"</formula1>
    </dataValidation>
    <dataValidation sqref="RH33" showErrorMessage="1" showInputMessage="1" allowBlank="1" errorTitle="Input error" error="Please pick a value from the drop-down list" promptTitle="" prompt="Please pick a value from the drop-down list" type="list" errorStyle="stop">
      <formula1>"YES"</formula1>
    </dataValidation>
    <dataValidation sqref="RI33" showErrorMessage="1" showInputMessage="1" allowBlank="1" errorTitle="Input error" error="Please pick a value from the drop-down list" promptTitle="" prompt="Please pick a value from the drop-down list" type="list" errorStyle="stop">
      <formula1>"YES"</formula1>
    </dataValidation>
    <dataValidation sqref="RJ33" showErrorMessage="1" showInputMessage="1" allowBlank="1" errorTitle="Input error" error="Please pick a value from the drop-down list" promptTitle="" prompt="Please pick a value from the drop-down list" type="list" errorStyle="stop">
      <formula1>"YES"</formula1>
    </dataValidation>
    <dataValidation sqref="RK33" showErrorMessage="1" showInputMessage="1" allowBlank="1" errorTitle="Input error" error="Please pick a value from the drop-down list" promptTitle="" prompt="Please pick a value from the drop-down list" type="list" errorStyle="stop">
      <formula1>"YES"</formula1>
    </dataValidation>
    <dataValidation sqref="RL33" showErrorMessage="1" showInputMessage="1" allowBlank="1" errorTitle="Input error" error="Please pick a value from the drop-down list" promptTitle="" prompt="Please pick a value from the drop-down list" type="list" errorStyle="stop">
      <formula1>"YES"</formula1>
    </dataValidation>
    <dataValidation sqref="RM33" showErrorMessage="1" showInputMessage="1" allowBlank="1" errorTitle="Input error" error="Please pick a value from the drop-down list" promptTitle="" prompt="Please pick a value from the drop-down list" type="list" errorStyle="stop">
      <formula1>"YES"</formula1>
    </dataValidation>
    <dataValidation sqref="RN33" showErrorMessage="1" showInputMessage="1" allowBlank="1" errorTitle="Input error" error="Please pick a value from the drop-down list" promptTitle="" prompt="Please pick a value from the drop-down list" type="list" errorStyle="stop">
      <formula1>"YES"</formula1>
    </dataValidation>
    <dataValidation sqref="RO33" showErrorMessage="1" showInputMessage="1" allowBlank="1" errorTitle="Input error" error="Please pick a value from the drop-down list" promptTitle="" prompt="Please pick a value from the drop-down list" type="list" errorStyle="stop">
      <formula1>"YES"</formula1>
    </dataValidation>
    <dataValidation sqref="RP33" showErrorMessage="1" showInputMessage="1" allowBlank="1" errorTitle="Input error" error="Please pick a value from the drop-down list" promptTitle="" prompt="Please pick a value from the drop-down list" type="list" errorStyle="stop">
      <formula1>"YES"</formula1>
    </dataValidation>
    <dataValidation sqref="RQ33" showErrorMessage="1" showInputMessage="1" allowBlank="1" errorTitle="Input error" error="Please pick a value from the drop-down list" promptTitle="" prompt="Please pick a value from the drop-down list" type="list" errorStyle="stop">
      <formula1>"YES"</formula1>
    </dataValidation>
    <dataValidation sqref="RR33" showErrorMessage="1" showInputMessage="1" allowBlank="1" errorTitle="Input error" error="Please pick a value from the drop-down list" promptTitle="" prompt="Please pick a value from the drop-down list" type="list" errorStyle="stop">
      <formula1>"YES"</formula1>
    </dataValidation>
    <dataValidation sqref="RS33" showErrorMessage="1" showInputMessage="1" allowBlank="1" errorTitle="Input error" error="Please pick a value from the drop-down list" promptTitle="" prompt="Please pick a value from the drop-down list" type="list" errorStyle="stop">
      <formula1>"YES"</formula1>
    </dataValidation>
    <dataValidation sqref="RT33" showErrorMessage="1" showInputMessage="1" allowBlank="1" errorTitle="Input error" error="Please pick a value from the drop-down list" promptTitle="" prompt="Please pick a value from the drop-down list" type="list" errorStyle="stop">
      <formula1>"YES"</formula1>
    </dataValidation>
    <dataValidation sqref="RU33" showErrorMessage="1" showInputMessage="1" allowBlank="1" errorTitle="Input error" error="Please pick a value from the drop-down list" promptTitle="" prompt="Please pick a value from the drop-down list" type="list" errorStyle="stop">
      <formula1>"YES"</formula1>
    </dataValidation>
    <dataValidation sqref="RV33" showErrorMessage="1" showInputMessage="1" allowBlank="1" errorTitle="Input error" error="Please pick a value from the drop-down list" promptTitle="" prompt="Please pick a value from the drop-down list" type="list" errorStyle="stop">
      <formula1>"YES"</formula1>
    </dataValidation>
    <dataValidation sqref="RW33" showErrorMessage="1" showInputMessage="1" allowBlank="1" errorTitle="Input error" error="Please pick a value from the drop-down list" promptTitle="" prompt="Please pick a value from the drop-down list" type="list" errorStyle="stop">
      <formula1>"YES"</formula1>
    </dataValidation>
    <dataValidation sqref="RX33" showErrorMessage="1" showInputMessage="1" allowBlank="1" errorTitle="Input error" error="Please pick a value from the drop-down list" promptTitle="" prompt="Please pick a value from the drop-down list" type="list" errorStyle="stop">
      <formula1>"YES"</formula1>
    </dataValidation>
    <dataValidation sqref="RY33" showErrorMessage="1" showInputMessage="1" allowBlank="1" errorTitle="Input error" error="Please pick a value from the drop-down list" promptTitle="" prompt="Please pick a value from the drop-down list" type="list" errorStyle="stop">
      <formula1>"YES"</formula1>
    </dataValidation>
    <dataValidation sqref="RZ33" showErrorMessage="1" showInputMessage="1" allowBlank="1" errorTitle="Input error" error="Please pick a value from the drop-down list" promptTitle="" prompt="Please pick a value from the drop-down list" type="list" errorStyle="stop">
      <formula1>"YES"</formula1>
    </dataValidation>
    <dataValidation sqref="SA33" showErrorMessage="1" showInputMessage="1" allowBlank="1" errorTitle="Input error" error="Please pick a value from the drop-down list" promptTitle="" prompt="Please pick a value from the drop-down list" type="list" errorStyle="stop">
      <formula1>"YES"</formula1>
    </dataValidation>
    <dataValidation sqref="SB33" showErrorMessage="1" showInputMessage="1" allowBlank="1" errorTitle="Input error" error="Please pick a value from the drop-down list" promptTitle="" prompt="Please pick a value from the drop-down list" type="list" errorStyle="stop">
      <formula1>"YES"</formula1>
    </dataValidation>
    <dataValidation sqref="SC33" showErrorMessage="1" showInputMessage="1" allowBlank="1" errorTitle="Input error" error="Please pick a value from the drop-down list" promptTitle="" prompt="Please pick a value from the drop-down list" type="list" errorStyle="stop">
      <formula1>"YES"</formula1>
    </dataValidation>
    <dataValidation sqref="SD33" showErrorMessage="1" showInputMessage="1" allowBlank="1" errorTitle="Input error" error="Please pick a value from the drop-down list" promptTitle="" prompt="Please pick a value from the drop-down list" type="list" errorStyle="stop">
      <formula1>"YES"</formula1>
    </dataValidation>
    <dataValidation sqref="SE33" showErrorMessage="1" showInputMessage="1" allowBlank="1" errorTitle="Input error" error="Please pick a value from the drop-down list" promptTitle="" prompt="Please pick a value from the drop-down list" type="list" errorStyle="stop">
      <formula1>"YES"</formula1>
    </dataValidation>
    <dataValidation sqref="SF33" showErrorMessage="1" showInputMessage="1" allowBlank="1" errorTitle="Input error" error="Please pick a value from the drop-down list" promptTitle="" prompt="Please pick a value from the drop-down list" type="list" errorStyle="stop">
      <formula1>"YES"</formula1>
    </dataValidation>
    <dataValidation sqref="SG33" showErrorMessage="1" showInputMessage="1" allowBlank="1" errorTitle="Input error" error="Please pick a value from the drop-down list" promptTitle="" prompt="Please pick a value from the drop-down list" type="list" errorStyle="stop">
      <formula1>"YES"</formula1>
    </dataValidation>
    <dataValidation sqref="SH33" showErrorMessage="1" showInputMessage="1" allowBlank="1" errorTitle="Input error" error="Please pick a value from the drop-down list" promptTitle="" prompt="Please pick a value from the drop-down list" type="list" errorStyle="stop">
      <formula1>"YES"</formula1>
    </dataValidation>
    <dataValidation sqref="SI33" showErrorMessage="1" showInputMessage="1" allowBlank="1" errorTitle="Input error" error="Please pick a value from the drop-down list" promptTitle="" prompt="Please pick a value from the drop-down list" type="list" errorStyle="stop">
      <formula1>"YES"</formula1>
    </dataValidation>
    <dataValidation sqref="SJ33" showErrorMessage="1" showInputMessage="1" allowBlank="1" errorTitle="Input error" error="Please pick a value from the drop-down list" promptTitle="" prompt="Please pick a value from the drop-down list" type="list" errorStyle="stop">
      <formula1>"YES"</formula1>
    </dataValidation>
    <dataValidation sqref="E34" showErrorMessage="1" showInputMessage="1" allowBlank="1" errorTitle="Input error" error="Please pick a value from the drop-down list" promptTitle="" prompt="Please pick a value from the drop-down list" type="list" errorStyle="stop">
      <formula1>"YES"</formula1>
    </dataValidation>
    <dataValidation sqref="F34" showErrorMessage="1" showInputMessage="1" allowBlank="1" errorTitle="Input error" error="Please pick a value from the drop-down list" promptTitle="" prompt="Please pick a value from the drop-down list" type="list" errorStyle="stop">
      <formula1>"YES"</formula1>
    </dataValidation>
    <dataValidation sqref="G34" showErrorMessage="1" showInputMessage="1" allowBlank="1" errorTitle="Input error" error="Please pick a value from the drop-down list" promptTitle="" prompt="Please pick a value from the drop-down list" type="list" errorStyle="stop">
      <formula1>"YES"</formula1>
    </dataValidation>
    <dataValidation sqref="H34" showErrorMessage="1" showInputMessage="1" allowBlank="1" errorTitle="Input error" error="Please pick a value from the drop-down list" promptTitle="" prompt="Please pick a value from the drop-down list" type="list" errorStyle="stop">
      <formula1>"YES"</formula1>
    </dataValidation>
    <dataValidation sqref="I34" showErrorMessage="1" showInputMessage="1" allowBlank="1" errorTitle="Input error" error="Please pick a value from the drop-down list" promptTitle="" prompt="Please pick a value from the drop-down list" type="list" errorStyle="stop">
      <formula1>"YES"</formula1>
    </dataValidation>
    <dataValidation sqref="J34" showErrorMessage="1" showInputMessage="1" allowBlank="1" errorTitle="Input error" error="Please pick a value from the drop-down list" promptTitle="" prompt="Please pick a value from the drop-down list" type="list" errorStyle="stop">
      <formula1>"YES"</formula1>
    </dataValidation>
    <dataValidation sqref="K34" showErrorMessage="1" showInputMessage="1" allowBlank="1" errorTitle="Input error" error="Please pick a value from the drop-down list" promptTitle="" prompt="Please pick a value from the drop-down list" type="list" errorStyle="stop">
      <formula1>"YES"</formula1>
    </dataValidation>
    <dataValidation sqref="L34" showErrorMessage="1" showInputMessage="1" allowBlank="1" errorTitle="Input error" error="Please pick a value from the drop-down list" promptTitle="" prompt="Please pick a value from the drop-down list" type="list" errorStyle="stop">
      <formula1>"YES"</formula1>
    </dataValidation>
    <dataValidation sqref="M34" showErrorMessage="1" showInputMessage="1" allowBlank="1" errorTitle="Input error" error="Please pick a value from the drop-down list" promptTitle="" prompt="Please pick a value from the drop-down list" type="list" errorStyle="stop">
      <formula1>"YES"</formula1>
    </dataValidation>
    <dataValidation sqref="N34" showErrorMessage="1" showInputMessage="1" allowBlank="1" errorTitle="Input error" error="Please pick a value from the drop-down list" promptTitle="" prompt="Please pick a value from the drop-down list" type="list" errorStyle="stop">
      <formula1>"YES"</formula1>
    </dataValidation>
    <dataValidation sqref="O34" showErrorMessage="1" showInputMessage="1" allowBlank="1" errorTitle="Input error" error="Please pick a value from the drop-down list" promptTitle="" prompt="Please pick a value from the drop-down list" type="list" errorStyle="stop">
      <formula1>"YES"</formula1>
    </dataValidation>
    <dataValidation sqref="P34" showErrorMessage="1" showInputMessage="1" allowBlank="1" errorTitle="Input error" error="Please pick a value from the drop-down list" promptTitle="" prompt="Please pick a value from the drop-down list" type="list" errorStyle="stop">
      <formula1>"YES"</formula1>
    </dataValidation>
    <dataValidation sqref="Q34" showErrorMessage="1" showInputMessage="1" allowBlank="1" errorTitle="Input error" error="Please pick a value from the drop-down list" promptTitle="" prompt="Please pick a value from the drop-down list" type="list" errorStyle="stop">
      <formula1>"YES"</formula1>
    </dataValidation>
    <dataValidation sqref="R34" showErrorMessage="1" showInputMessage="1" allowBlank="1" errorTitle="Input error" error="Please pick a value from the drop-down list" promptTitle="" prompt="Please pick a value from the drop-down list" type="list" errorStyle="stop">
      <formula1>"YES"</formula1>
    </dataValidation>
    <dataValidation sqref="S34" showErrorMessage="1" showInputMessage="1" allowBlank="1" errorTitle="Input error" error="Please pick a value from the drop-down list" promptTitle="" prompt="Please pick a value from the drop-down list" type="list" errorStyle="stop">
      <formula1>"YES"</formula1>
    </dataValidation>
    <dataValidation sqref="T34" showErrorMessage="1" showInputMessage="1" allowBlank="1" errorTitle="Input error" error="Please pick a value from the drop-down list" promptTitle="" prompt="Please pick a value from the drop-down list" type="list" errorStyle="stop">
      <formula1>"YES"</formula1>
    </dataValidation>
    <dataValidation sqref="U34" showErrorMessage="1" showInputMessage="1" allowBlank="1" errorTitle="Input error" error="Please pick a value from the drop-down list" promptTitle="" prompt="Please pick a value from the drop-down list" type="list" errorStyle="stop">
      <formula1>"YES"</formula1>
    </dataValidation>
    <dataValidation sqref="V34" showErrorMessage="1" showInputMessage="1" allowBlank="1" errorTitle="Input error" error="Please pick a value from the drop-down list" promptTitle="" prompt="Please pick a value from the drop-down list" type="list" errorStyle="stop">
      <formula1>"YES"</formula1>
    </dataValidation>
    <dataValidation sqref="W34" showErrorMessage="1" showInputMessage="1" allowBlank="1" errorTitle="Input error" error="Please pick a value from the drop-down list" promptTitle="" prompt="Please pick a value from the drop-down list" type="list" errorStyle="stop">
      <formula1>"YES"</formula1>
    </dataValidation>
    <dataValidation sqref="X34" showErrorMessage="1" showInputMessage="1" allowBlank="1" errorTitle="Input error" error="Please pick a value from the drop-down list" promptTitle="" prompt="Please pick a value from the drop-down list" type="list" errorStyle="stop">
      <formula1>"YES"</formula1>
    </dataValidation>
    <dataValidation sqref="Y34" showErrorMessage="1" showInputMessage="1" allowBlank="1" errorTitle="Input error" error="Please pick a value from the drop-down list" promptTitle="" prompt="Please pick a value from the drop-down list" type="list" errorStyle="stop">
      <formula1>"YES"</formula1>
    </dataValidation>
    <dataValidation sqref="Z34" showErrorMessage="1" showInputMessage="1" allowBlank="1" errorTitle="Input error" error="Please pick a value from the drop-down list" promptTitle="" prompt="Please pick a value from the drop-down list" type="list" errorStyle="stop">
      <formula1>"YES"</formula1>
    </dataValidation>
    <dataValidation sqref="AA34" showErrorMessage="1" showInputMessage="1" allowBlank="1" errorTitle="Input error" error="Please pick a value from the drop-down list" promptTitle="" prompt="Please pick a value from the drop-down list" type="list" errorStyle="stop">
      <formula1>"YES"</formula1>
    </dataValidation>
    <dataValidation sqref="AB34" showErrorMessage="1" showInputMessage="1" allowBlank="1" errorTitle="Input error" error="Please pick a value from the drop-down list" promptTitle="" prompt="Please pick a value from the drop-down list" type="list" errorStyle="stop">
      <formula1>"YES"</formula1>
    </dataValidation>
    <dataValidation sqref="AC34" showErrorMessage="1" showInputMessage="1" allowBlank="1" errorTitle="Input error" error="Please pick a value from the drop-down list" promptTitle="" prompt="Please pick a value from the drop-down list" type="list" errorStyle="stop">
      <formula1>"YES"</formula1>
    </dataValidation>
    <dataValidation sqref="AD34" showErrorMessage="1" showInputMessage="1" allowBlank="1" errorTitle="Input error" error="Please pick a value from the drop-down list" promptTitle="" prompt="Please pick a value from the drop-down list" type="list" errorStyle="stop">
      <formula1>"YES"</formula1>
    </dataValidation>
    <dataValidation sqref="AE34" showErrorMessage="1" showInputMessage="1" allowBlank="1" errorTitle="Input error" error="Please pick a value from the drop-down list" promptTitle="" prompt="Please pick a value from the drop-down list" type="list" errorStyle="stop">
      <formula1>"YES"</formula1>
    </dataValidation>
    <dataValidation sqref="AF34" showErrorMessage="1" showInputMessage="1" allowBlank="1" errorTitle="Input error" error="Please pick a value from the drop-down list" promptTitle="" prompt="Please pick a value from the drop-down list" type="list" errorStyle="stop">
      <formula1>"YES"</formula1>
    </dataValidation>
    <dataValidation sqref="AG34" showErrorMessage="1" showInputMessage="1" allowBlank="1" errorTitle="Input error" error="Please pick a value from the drop-down list" promptTitle="" prompt="Please pick a value from the drop-down list" type="list" errorStyle="stop">
      <formula1>"YES"</formula1>
    </dataValidation>
    <dataValidation sqref="AH34" showErrorMessage="1" showInputMessage="1" allowBlank="1" errorTitle="Input error" error="Please pick a value from the drop-down list" promptTitle="" prompt="Please pick a value from the drop-down list" type="list" errorStyle="stop">
      <formula1>"YES"</formula1>
    </dataValidation>
    <dataValidation sqref="AI34" showErrorMessage="1" showInputMessage="1" allowBlank="1" errorTitle="Input error" error="Please pick a value from the drop-down list" promptTitle="" prompt="Please pick a value from the drop-down list" type="list" errorStyle="stop">
      <formula1>"YES"</formula1>
    </dataValidation>
    <dataValidation sqref="AJ34" showErrorMessage="1" showInputMessage="1" allowBlank="1" errorTitle="Input error" error="Please pick a value from the drop-down list" promptTitle="" prompt="Please pick a value from the drop-down list" type="list" errorStyle="stop">
      <formula1>"YES"</formula1>
    </dataValidation>
    <dataValidation sqref="AK34" showErrorMessage="1" showInputMessage="1" allowBlank="1" errorTitle="Input error" error="Please pick a value from the drop-down list" promptTitle="" prompt="Please pick a value from the drop-down list" type="list" errorStyle="stop">
      <formula1>"YES"</formula1>
    </dataValidation>
    <dataValidation sqref="AL34" showErrorMessage="1" showInputMessage="1" allowBlank="1" errorTitle="Input error" error="Please pick a value from the drop-down list" promptTitle="" prompt="Please pick a value from the drop-down list" type="list" errorStyle="stop">
      <formula1>"YES"</formula1>
    </dataValidation>
    <dataValidation sqref="AM34" showErrorMessage="1" showInputMessage="1" allowBlank="1" errorTitle="Input error" error="Please pick a value from the drop-down list" promptTitle="" prompt="Please pick a value from the drop-down list" type="list" errorStyle="stop">
      <formula1>"YES"</formula1>
    </dataValidation>
    <dataValidation sqref="AN34" showErrorMessage="1" showInputMessage="1" allowBlank="1" errorTitle="Input error" error="Please pick a value from the drop-down list" promptTitle="" prompt="Please pick a value from the drop-down list" type="list" errorStyle="stop">
      <formula1>"YES"</formula1>
    </dataValidation>
    <dataValidation sqref="AO34" showErrorMessage="1" showInputMessage="1" allowBlank="1" errorTitle="Input error" error="Please pick a value from the drop-down list" promptTitle="" prompt="Please pick a value from the drop-down list" type="list" errorStyle="stop">
      <formula1>"YES"</formula1>
    </dataValidation>
    <dataValidation sqref="AP34" showErrorMessage="1" showInputMessage="1" allowBlank="1" errorTitle="Input error" error="Please pick a value from the drop-down list" promptTitle="" prompt="Please pick a value from the drop-down list" type="list" errorStyle="stop">
      <formula1>"YES"</formula1>
    </dataValidation>
    <dataValidation sqref="AQ34" showErrorMessage="1" showInputMessage="1" allowBlank="1" errorTitle="Input error" error="Please pick a value from the drop-down list" promptTitle="" prompt="Please pick a value from the drop-down list" type="list" errorStyle="stop">
      <formula1>"YES"</formula1>
    </dataValidation>
    <dataValidation sqref="AR34" showErrorMessage="1" showInputMessage="1" allowBlank="1" errorTitle="Input error" error="Please pick a value from the drop-down list" promptTitle="" prompt="Please pick a value from the drop-down list" type="list" errorStyle="stop">
      <formula1>"YES"</formula1>
    </dataValidation>
    <dataValidation sqref="AS34" showErrorMessage="1" showInputMessage="1" allowBlank="1" errorTitle="Input error" error="Please pick a value from the drop-down list" promptTitle="" prompt="Please pick a value from the drop-down list" type="list" errorStyle="stop">
      <formula1>"YES"</formula1>
    </dataValidation>
    <dataValidation sqref="AT34" showErrorMessage="1" showInputMessage="1" allowBlank="1" errorTitle="Input error" error="Please pick a value from the drop-down list" promptTitle="" prompt="Please pick a value from the drop-down list" type="list" errorStyle="stop">
      <formula1>"YES"</formula1>
    </dataValidation>
    <dataValidation sqref="AU34" showErrorMessage="1" showInputMessage="1" allowBlank="1" errorTitle="Input error" error="Please pick a value from the drop-down list" promptTitle="" prompt="Please pick a value from the drop-down list" type="list" errorStyle="stop">
      <formula1>"YES"</formula1>
    </dataValidation>
    <dataValidation sqref="AV34" showErrorMessage="1" showInputMessage="1" allowBlank="1" errorTitle="Input error" error="Please pick a value from the drop-down list" promptTitle="" prompt="Please pick a value from the drop-down list" type="list" errorStyle="stop">
      <formula1>"YES"</formula1>
    </dataValidation>
    <dataValidation sqref="AW34" showErrorMessage="1" showInputMessage="1" allowBlank="1" errorTitle="Input error" error="Please pick a value from the drop-down list" promptTitle="" prompt="Please pick a value from the drop-down list" type="list" errorStyle="stop">
      <formula1>"YES"</formula1>
    </dataValidation>
    <dataValidation sqref="AX34" showErrorMessage="1" showInputMessage="1" allowBlank="1" errorTitle="Input error" error="Please pick a value from the drop-down list" promptTitle="" prompt="Please pick a value from the drop-down list" type="list" errorStyle="stop">
      <formula1>"YES"</formula1>
    </dataValidation>
    <dataValidation sqref="AY34" showErrorMessage="1" showInputMessage="1" allowBlank="1" errorTitle="Input error" error="Please pick a value from the drop-down list" promptTitle="" prompt="Please pick a value from the drop-down list" type="list" errorStyle="stop">
      <formula1>"YES"</formula1>
    </dataValidation>
    <dataValidation sqref="AZ34" showErrorMessage="1" showInputMessage="1" allowBlank="1" errorTitle="Input error" error="Please pick a value from the drop-down list" promptTitle="" prompt="Please pick a value from the drop-down list" type="list" errorStyle="stop">
      <formula1>"YES"</formula1>
    </dataValidation>
    <dataValidation sqref="BA34" showErrorMessage="1" showInputMessage="1" allowBlank="1" errorTitle="Input error" error="Please pick a value from the drop-down list" promptTitle="" prompt="Please pick a value from the drop-down list" type="list" errorStyle="stop">
      <formula1>"YES"</formula1>
    </dataValidation>
    <dataValidation sqref="BB34" showErrorMessage="1" showInputMessage="1" allowBlank="1" errorTitle="Input error" error="Please pick a value from the drop-down list" promptTitle="" prompt="Please pick a value from the drop-down list" type="list" errorStyle="stop">
      <formula1>"YES"</formula1>
    </dataValidation>
    <dataValidation sqref="BC34" showErrorMessage="1" showInputMessage="1" allowBlank="1" errorTitle="Input error" error="Please pick a value from the drop-down list" promptTitle="" prompt="Please pick a value from the drop-down list" type="list" errorStyle="stop">
      <formula1>"YES"</formula1>
    </dataValidation>
    <dataValidation sqref="BD34" showErrorMessage="1" showInputMessage="1" allowBlank="1" errorTitle="Input error" error="Please pick a value from the drop-down list" promptTitle="" prompt="Please pick a value from the drop-down list" type="list" errorStyle="stop">
      <formula1>"YES"</formula1>
    </dataValidation>
    <dataValidation sqref="BE34" showErrorMessage="1" showInputMessage="1" allowBlank="1" errorTitle="Input error" error="Please pick a value from the drop-down list" promptTitle="" prompt="Please pick a value from the drop-down list" type="list" errorStyle="stop">
      <formula1>"YES"</formula1>
    </dataValidation>
    <dataValidation sqref="BF34" showErrorMessage="1" showInputMessage="1" allowBlank="1" errorTitle="Input error" error="Please pick a value from the drop-down list" promptTitle="" prompt="Please pick a value from the drop-down list" type="list" errorStyle="stop">
      <formula1>"YES"</formula1>
    </dataValidation>
    <dataValidation sqref="BG34" showErrorMessage="1" showInputMessage="1" allowBlank="1" errorTitle="Input error" error="Please pick a value from the drop-down list" promptTitle="" prompt="Please pick a value from the drop-down list" type="list" errorStyle="stop">
      <formula1>"YES"</formula1>
    </dataValidation>
    <dataValidation sqref="BH34" showErrorMessage="1" showInputMessage="1" allowBlank="1" errorTitle="Input error" error="Please pick a value from the drop-down list" promptTitle="" prompt="Please pick a value from the drop-down list" type="list" errorStyle="stop">
      <formula1>"YES"</formula1>
    </dataValidation>
    <dataValidation sqref="BI34" showErrorMessage="1" showInputMessage="1" allowBlank="1" errorTitle="Input error" error="Please pick a value from the drop-down list" promptTitle="" prompt="Please pick a value from the drop-down list" type="list" errorStyle="stop">
      <formula1>"YES"</formula1>
    </dataValidation>
    <dataValidation sqref="BJ34" showErrorMessage="1" showInputMessage="1" allowBlank="1" errorTitle="Input error" error="Please pick a value from the drop-down list" promptTitle="" prompt="Please pick a value from the drop-down list" type="list" errorStyle="stop">
      <formula1>"YES"</formula1>
    </dataValidation>
    <dataValidation sqref="BK34" showErrorMessage="1" showInputMessage="1" allowBlank="1" errorTitle="Input error" error="Please pick a value from the drop-down list" promptTitle="" prompt="Please pick a value from the drop-down list" type="list" errorStyle="stop">
      <formula1>"YES"</formula1>
    </dataValidation>
    <dataValidation sqref="BL34" showErrorMessage="1" showInputMessage="1" allowBlank="1" errorTitle="Input error" error="Please pick a value from the drop-down list" promptTitle="" prompt="Please pick a value from the drop-down list" type="list" errorStyle="stop">
      <formula1>"YES"</formula1>
    </dataValidation>
    <dataValidation sqref="BM34" showErrorMessage="1" showInputMessage="1" allowBlank="1" errorTitle="Input error" error="Please pick a value from the drop-down list" promptTitle="" prompt="Please pick a value from the drop-down list" type="list" errorStyle="stop">
      <formula1>"YES"</formula1>
    </dataValidation>
    <dataValidation sqref="BN34" showErrorMessage="1" showInputMessage="1" allowBlank="1" errorTitle="Input error" error="Please pick a value from the drop-down list" promptTitle="" prompt="Please pick a value from the drop-down list" type="list" errorStyle="stop">
      <formula1>"YES"</formula1>
    </dataValidation>
    <dataValidation sqref="BO34" showErrorMessage="1" showInputMessage="1" allowBlank="1" errorTitle="Input error" error="Please pick a value from the drop-down list" promptTitle="" prompt="Please pick a value from the drop-down list" type="list" errorStyle="stop">
      <formula1>"YES"</formula1>
    </dataValidation>
    <dataValidation sqref="BP34" showErrorMessage="1" showInputMessage="1" allowBlank="1" errorTitle="Input error" error="Please pick a value from the drop-down list" promptTitle="" prompt="Please pick a value from the drop-down list" type="list" errorStyle="stop">
      <formula1>"YES"</formula1>
    </dataValidation>
    <dataValidation sqref="BQ34" showErrorMessage="1" showInputMessage="1" allowBlank="1" errorTitle="Input error" error="Please pick a value from the drop-down list" promptTitle="" prompt="Please pick a value from the drop-down list" type="list" errorStyle="stop">
      <formula1>"YES"</formula1>
    </dataValidation>
    <dataValidation sqref="BR34" showErrorMessage="1" showInputMessage="1" allowBlank="1" errorTitle="Input error" error="Please pick a value from the drop-down list" promptTitle="" prompt="Please pick a value from the drop-down list" type="list" errorStyle="stop">
      <formula1>"YES"</formula1>
    </dataValidation>
    <dataValidation sqref="BS34" showErrorMessage="1" showInputMessage="1" allowBlank="1" errorTitle="Input error" error="Please pick a value from the drop-down list" promptTitle="" prompt="Please pick a value from the drop-down list" type="list" errorStyle="stop">
      <formula1>"YES"</formula1>
    </dataValidation>
    <dataValidation sqref="BT34" showErrorMessage="1" showInputMessage="1" allowBlank="1" errorTitle="Input error" error="Please pick a value from the drop-down list" promptTitle="" prompt="Please pick a value from the drop-down list" type="list" errorStyle="stop">
      <formula1>"YES"</formula1>
    </dataValidation>
    <dataValidation sqref="BU34" showErrorMessage="1" showInputMessage="1" allowBlank="1" errorTitle="Input error" error="Please pick a value from the drop-down list" promptTitle="" prompt="Please pick a value from the drop-down list" type="list" errorStyle="stop">
      <formula1>"YES"</formula1>
    </dataValidation>
    <dataValidation sqref="BV34" showErrorMessage="1" showInputMessage="1" allowBlank="1" errorTitle="Input error" error="Please pick a value from the drop-down list" promptTitle="" prompt="Please pick a value from the drop-down list" type="list" errorStyle="stop">
      <formula1>"YES"</formula1>
    </dataValidation>
    <dataValidation sqref="BW34" showErrorMessage="1" showInputMessage="1" allowBlank="1" errorTitle="Input error" error="Please pick a value from the drop-down list" promptTitle="" prompt="Please pick a value from the drop-down list" type="list" errorStyle="stop">
      <formula1>"YES"</formula1>
    </dataValidation>
    <dataValidation sqref="BX34" showErrorMessage="1" showInputMessage="1" allowBlank="1" errorTitle="Input error" error="Please pick a value from the drop-down list" promptTitle="" prompt="Please pick a value from the drop-down list" type="list" errorStyle="stop">
      <formula1>"YES"</formula1>
    </dataValidation>
    <dataValidation sqref="BY34" showErrorMessage="1" showInputMessage="1" allowBlank="1" errorTitle="Input error" error="Please pick a value from the drop-down list" promptTitle="" prompt="Please pick a value from the drop-down list" type="list" errorStyle="stop">
      <formula1>"YES"</formula1>
    </dataValidation>
    <dataValidation sqref="BZ34" showErrorMessage="1" showInputMessage="1" allowBlank="1" errorTitle="Input error" error="Please pick a value from the drop-down list" promptTitle="" prompt="Please pick a value from the drop-down list" type="list" errorStyle="stop">
      <formula1>"YES"</formula1>
    </dataValidation>
    <dataValidation sqref="CA34" showErrorMessage="1" showInputMessage="1" allowBlank="1" errorTitle="Input error" error="Please pick a value from the drop-down list" promptTitle="" prompt="Please pick a value from the drop-down list" type="list" errorStyle="stop">
      <formula1>"YES"</formula1>
    </dataValidation>
    <dataValidation sqref="CB34" showErrorMessage="1" showInputMessage="1" allowBlank="1" errorTitle="Input error" error="Please pick a value from the drop-down list" promptTitle="" prompt="Please pick a value from the drop-down list" type="list" errorStyle="stop">
      <formula1>"YES"</formula1>
    </dataValidation>
    <dataValidation sqref="CC34" showErrorMessage="1" showInputMessage="1" allowBlank="1" errorTitle="Input error" error="Please pick a value from the drop-down list" promptTitle="" prompt="Please pick a value from the drop-down list" type="list" errorStyle="stop">
      <formula1>"YES"</formula1>
    </dataValidation>
    <dataValidation sqref="CD34" showErrorMessage="1" showInputMessage="1" allowBlank="1" errorTitle="Input error" error="Please pick a value from the drop-down list" promptTitle="" prompt="Please pick a value from the drop-down list" type="list" errorStyle="stop">
      <formula1>"YES"</formula1>
    </dataValidation>
    <dataValidation sqref="CE34" showErrorMessage="1" showInputMessage="1" allowBlank="1" errorTitle="Input error" error="Please pick a value from the drop-down list" promptTitle="" prompt="Please pick a value from the drop-down list" type="list" errorStyle="stop">
      <formula1>"YES"</formula1>
    </dataValidation>
    <dataValidation sqref="CF34" showErrorMessage="1" showInputMessage="1" allowBlank="1" errorTitle="Input error" error="Please pick a value from the drop-down list" promptTitle="" prompt="Please pick a value from the drop-down list" type="list" errorStyle="stop">
      <formula1>"YES"</formula1>
    </dataValidation>
    <dataValidation sqref="CG34" showErrorMessage="1" showInputMessage="1" allowBlank="1" errorTitle="Input error" error="Please pick a value from the drop-down list" promptTitle="" prompt="Please pick a value from the drop-down list" type="list" errorStyle="stop">
      <formula1>"YES"</formula1>
    </dataValidation>
    <dataValidation sqref="CH34" showErrorMessage="1" showInputMessage="1" allowBlank="1" errorTitle="Input error" error="Please pick a value from the drop-down list" promptTitle="" prompt="Please pick a value from the drop-down list" type="list" errorStyle="stop">
      <formula1>"YES"</formula1>
    </dataValidation>
    <dataValidation sqref="CI34" showErrorMessage="1" showInputMessage="1" allowBlank="1" errorTitle="Input error" error="Please pick a value from the drop-down list" promptTitle="" prompt="Please pick a value from the drop-down list" type="list" errorStyle="stop">
      <formula1>"YES"</formula1>
    </dataValidation>
    <dataValidation sqref="CJ34" showErrorMessage="1" showInputMessage="1" allowBlank="1" errorTitle="Input error" error="Please pick a value from the drop-down list" promptTitle="" prompt="Please pick a value from the drop-down list" type="list" errorStyle="stop">
      <formula1>"YES"</formula1>
    </dataValidation>
    <dataValidation sqref="CK34" showErrorMessage="1" showInputMessage="1" allowBlank="1" errorTitle="Input error" error="Please pick a value from the drop-down list" promptTitle="" prompt="Please pick a value from the drop-down list" type="list" errorStyle="stop">
      <formula1>"YES"</formula1>
    </dataValidation>
    <dataValidation sqref="CL34" showErrorMessage="1" showInputMessage="1" allowBlank="1" errorTitle="Input error" error="Please pick a value from the drop-down list" promptTitle="" prompt="Please pick a value from the drop-down list" type="list" errorStyle="stop">
      <formula1>"YES"</formula1>
    </dataValidation>
    <dataValidation sqref="CM34" showErrorMessage="1" showInputMessage="1" allowBlank="1" errorTitle="Input error" error="Please pick a value from the drop-down list" promptTitle="" prompt="Please pick a value from the drop-down list" type="list" errorStyle="stop">
      <formula1>"YES"</formula1>
    </dataValidation>
    <dataValidation sqref="CN34" showErrorMessage="1" showInputMessage="1" allowBlank="1" errorTitle="Input error" error="Please pick a value from the drop-down list" promptTitle="" prompt="Please pick a value from the drop-down list" type="list" errorStyle="stop">
      <formula1>"YES"</formula1>
    </dataValidation>
    <dataValidation sqref="CO34" showErrorMessage="1" showInputMessage="1" allowBlank="1" errorTitle="Input error" error="Please pick a value from the drop-down list" promptTitle="" prompt="Please pick a value from the drop-down list" type="list" errorStyle="stop">
      <formula1>"YES"</formula1>
    </dataValidation>
    <dataValidation sqref="CP34" showErrorMessage="1" showInputMessage="1" allowBlank="1" errorTitle="Input error" error="Please pick a value from the drop-down list" promptTitle="" prompt="Please pick a value from the drop-down list" type="list" errorStyle="stop">
      <formula1>"YES"</formula1>
    </dataValidation>
    <dataValidation sqref="CQ34" showErrorMessage="1" showInputMessage="1" allowBlank="1" errorTitle="Input error" error="Please pick a value from the drop-down list" promptTitle="" prompt="Please pick a value from the drop-down list" type="list" errorStyle="stop">
      <formula1>"YES"</formula1>
    </dataValidation>
    <dataValidation sqref="CR34" showErrorMessage="1" showInputMessage="1" allowBlank="1" errorTitle="Input error" error="Please pick a value from the drop-down list" promptTitle="" prompt="Please pick a value from the drop-down list" type="list" errorStyle="stop">
      <formula1>"YES"</formula1>
    </dataValidation>
    <dataValidation sqref="CS34" showErrorMessage="1" showInputMessage="1" allowBlank="1" errorTitle="Input error" error="Please pick a value from the drop-down list" promptTitle="" prompt="Please pick a value from the drop-down list" type="list" errorStyle="stop">
      <formula1>"YES"</formula1>
    </dataValidation>
    <dataValidation sqref="CT34" showErrorMessage="1" showInputMessage="1" allowBlank="1" errorTitle="Input error" error="Please pick a value from the drop-down list" promptTitle="" prompt="Please pick a value from the drop-down list" type="list" errorStyle="stop">
      <formula1>"YES"</formula1>
    </dataValidation>
    <dataValidation sqref="CU34" showErrorMessage="1" showInputMessage="1" allowBlank="1" errorTitle="Input error" error="Please pick a value from the drop-down list" promptTitle="" prompt="Please pick a value from the drop-down list" type="list" errorStyle="stop">
      <formula1>"YES"</formula1>
    </dataValidation>
    <dataValidation sqref="CV34" showErrorMessage="1" showInputMessage="1" allowBlank="1" errorTitle="Input error" error="Please pick a value from the drop-down list" promptTitle="" prompt="Please pick a value from the drop-down list" type="list" errorStyle="stop">
      <formula1>"YES"</formula1>
    </dataValidation>
    <dataValidation sqref="CW34" showErrorMessage="1" showInputMessage="1" allowBlank="1" errorTitle="Input error" error="Please pick a value from the drop-down list" promptTitle="" prompt="Please pick a value from the drop-down list" type="list" errorStyle="stop">
      <formula1>"YES"</formula1>
    </dataValidation>
    <dataValidation sqref="CX34" showErrorMessage="1" showInputMessage="1" allowBlank="1" errorTitle="Input error" error="Please pick a value from the drop-down list" promptTitle="" prompt="Please pick a value from the drop-down list" type="list" errorStyle="stop">
      <formula1>"YES"</formula1>
    </dataValidation>
    <dataValidation sqref="CY34" showErrorMessage="1" showInputMessage="1" allowBlank="1" errorTitle="Input error" error="Please pick a value from the drop-down list" promptTitle="" prompt="Please pick a value from the drop-down list" type="list" errorStyle="stop">
      <formula1>"YES"</formula1>
    </dataValidation>
    <dataValidation sqref="CZ34" showErrorMessage="1" showInputMessage="1" allowBlank="1" errorTitle="Input error" error="Please pick a value from the drop-down list" promptTitle="" prompt="Please pick a value from the drop-down list" type="list" errorStyle="stop">
      <formula1>"YES"</formula1>
    </dataValidation>
    <dataValidation sqref="DA34" showErrorMessage="1" showInputMessage="1" allowBlank="1" errorTitle="Input error" error="Please pick a value from the drop-down list" promptTitle="" prompt="Please pick a value from the drop-down list" type="list" errorStyle="stop">
      <formula1>"YES"</formula1>
    </dataValidation>
    <dataValidation sqref="DB34" showErrorMessage="1" showInputMessage="1" allowBlank="1" errorTitle="Input error" error="Please pick a value from the drop-down list" promptTitle="" prompt="Please pick a value from the drop-down list" type="list" errorStyle="stop">
      <formula1>"YES"</formula1>
    </dataValidation>
    <dataValidation sqref="DC34" showErrorMessage="1" showInputMessage="1" allowBlank="1" errorTitle="Input error" error="Please pick a value from the drop-down list" promptTitle="" prompt="Please pick a value from the drop-down list" type="list" errorStyle="stop">
      <formula1>"YES"</formula1>
    </dataValidation>
    <dataValidation sqref="DD34" showErrorMessage="1" showInputMessage="1" allowBlank="1" errorTitle="Input error" error="Please pick a value from the drop-down list" promptTitle="" prompt="Please pick a value from the drop-down list" type="list" errorStyle="stop">
      <formula1>"YES"</formula1>
    </dataValidation>
    <dataValidation sqref="DE34" showErrorMessage="1" showInputMessage="1" allowBlank="1" errorTitle="Input error" error="Please pick a value from the drop-down list" promptTitle="" prompt="Please pick a value from the drop-down list" type="list" errorStyle="stop">
      <formula1>"YES"</formula1>
    </dataValidation>
    <dataValidation sqref="DF34" showErrorMessage="1" showInputMessage="1" allowBlank="1" errorTitle="Input error" error="Please pick a value from the drop-down list" promptTitle="" prompt="Please pick a value from the drop-down list" type="list" errorStyle="stop">
      <formula1>"YES"</formula1>
    </dataValidation>
    <dataValidation sqref="DG34" showErrorMessage="1" showInputMessage="1" allowBlank="1" errorTitle="Input error" error="Please pick a value from the drop-down list" promptTitle="" prompt="Please pick a value from the drop-down list" type="list" errorStyle="stop">
      <formula1>"YES"</formula1>
    </dataValidation>
    <dataValidation sqref="DH34" showErrorMessage="1" showInputMessage="1" allowBlank="1" errorTitle="Input error" error="Please pick a value from the drop-down list" promptTitle="" prompt="Please pick a value from the drop-down list" type="list" errorStyle="stop">
      <formula1>"YES"</formula1>
    </dataValidation>
    <dataValidation sqref="DI34" showErrorMessage="1" showInputMessage="1" allowBlank="1" errorTitle="Input error" error="Please pick a value from the drop-down list" promptTitle="" prompt="Please pick a value from the drop-down list" type="list" errorStyle="stop">
      <formula1>"YES"</formula1>
    </dataValidation>
    <dataValidation sqref="DJ34" showErrorMessage="1" showInputMessage="1" allowBlank="1" errorTitle="Input error" error="Please pick a value from the drop-down list" promptTitle="" prompt="Please pick a value from the drop-down list" type="list" errorStyle="stop">
      <formula1>"YES"</formula1>
    </dataValidation>
    <dataValidation sqref="DK34" showErrorMessage="1" showInputMessage="1" allowBlank="1" errorTitle="Input error" error="Please pick a value from the drop-down list" promptTitle="" prompt="Please pick a value from the drop-down list" type="list" errorStyle="stop">
      <formula1>"YES"</formula1>
    </dataValidation>
    <dataValidation sqref="DL34" showErrorMessage="1" showInputMessage="1" allowBlank="1" errorTitle="Input error" error="Please pick a value from the drop-down list" promptTitle="" prompt="Please pick a value from the drop-down list" type="list" errorStyle="stop">
      <formula1>"YES"</formula1>
    </dataValidation>
    <dataValidation sqref="DM34" showErrorMessage="1" showInputMessage="1" allowBlank="1" errorTitle="Input error" error="Please pick a value from the drop-down list" promptTitle="" prompt="Please pick a value from the drop-down list" type="list" errorStyle="stop">
      <formula1>"YES"</formula1>
    </dataValidation>
    <dataValidation sqref="DN34" showErrorMessage="1" showInputMessage="1" allowBlank="1" errorTitle="Input error" error="Please pick a value from the drop-down list" promptTitle="" prompt="Please pick a value from the drop-down list" type="list" errorStyle="stop">
      <formula1>"YES"</formula1>
    </dataValidation>
    <dataValidation sqref="DO34" showErrorMessage="1" showInputMessage="1" allowBlank="1" errorTitle="Input error" error="Please pick a value from the drop-down list" promptTitle="" prompt="Please pick a value from the drop-down list" type="list" errorStyle="stop">
      <formula1>"YES"</formula1>
    </dataValidation>
    <dataValidation sqref="DP34" showErrorMessage="1" showInputMessage="1" allowBlank="1" errorTitle="Input error" error="Please pick a value from the drop-down list" promptTitle="" prompt="Please pick a value from the drop-down list" type="list" errorStyle="stop">
      <formula1>"YES"</formula1>
    </dataValidation>
    <dataValidation sqref="DQ34" showErrorMessage="1" showInputMessage="1" allowBlank="1" errorTitle="Input error" error="Please pick a value from the drop-down list" promptTitle="" prompt="Please pick a value from the drop-down list" type="list" errorStyle="stop">
      <formula1>"YES"</formula1>
    </dataValidation>
    <dataValidation sqref="DR34" showErrorMessage="1" showInputMessage="1" allowBlank="1" errorTitle="Input error" error="Please pick a value from the drop-down list" promptTitle="" prompt="Please pick a value from the drop-down list" type="list" errorStyle="stop">
      <formula1>"YES"</formula1>
    </dataValidation>
    <dataValidation sqref="DS34" showErrorMessage="1" showInputMessage="1" allowBlank="1" errorTitle="Input error" error="Please pick a value from the drop-down list" promptTitle="" prompt="Please pick a value from the drop-down list" type="list" errorStyle="stop">
      <formula1>"YES"</formula1>
    </dataValidation>
    <dataValidation sqref="DT34" showErrorMessage="1" showInputMessage="1" allowBlank="1" errorTitle="Input error" error="Please pick a value from the drop-down list" promptTitle="" prompt="Please pick a value from the drop-down list" type="list" errorStyle="stop">
      <formula1>"YES"</formula1>
    </dataValidation>
    <dataValidation sqref="DU34" showErrorMessage="1" showInputMessage="1" allowBlank="1" errorTitle="Input error" error="Please pick a value from the drop-down list" promptTitle="" prompt="Please pick a value from the drop-down list" type="list" errorStyle="stop">
      <formula1>"YES"</formula1>
    </dataValidation>
    <dataValidation sqref="DV34" showErrorMessage="1" showInputMessage="1" allowBlank="1" errorTitle="Input error" error="Please pick a value from the drop-down list" promptTitle="" prompt="Please pick a value from the drop-down list" type="list" errorStyle="stop">
      <formula1>"YES"</formula1>
    </dataValidation>
    <dataValidation sqref="DW34" showErrorMessage="1" showInputMessage="1" allowBlank="1" errorTitle="Input error" error="Please pick a value from the drop-down list" promptTitle="" prompt="Please pick a value from the drop-down list" type="list" errorStyle="stop">
      <formula1>"YES"</formula1>
    </dataValidation>
    <dataValidation sqref="DX34" showErrorMessage="1" showInputMessage="1" allowBlank="1" errorTitle="Input error" error="Please pick a value from the drop-down list" promptTitle="" prompt="Please pick a value from the drop-down list" type="list" errorStyle="stop">
      <formula1>"YES"</formula1>
    </dataValidation>
    <dataValidation sqref="DY34" showErrorMessage="1" showInputMessage="1" allowBlank="1" errorTitle="Input error" error="Please pick a value from the drop-down list" promptTitle="" prompt="Please pick a value from the drop-down list" type="list" errorStyle="stop">
      <formula1>"YES"</formula1>
    </dataValidation>
    <dataValidation sqref="DZ34" showErrorMessage="1" showInputMessage="1" allowBlank="1" errorTitle="Input error" error="Please pick a value from the drop-down list" promptTitle="" prompt="Please pick a value from the drop-down list" type="list" errorStyle="stop">
      <formula1>"YES"</formula1>
    </dataValidation>
    <dataValidation sqref="EA34" showErrorMessage="1" showInputMessage="1" allowBlank="1" errorTitle="Input error" error="Please pick a value from the drop-down list" promptTitle="" prompt="Please pick a value from the drop-down list" type="list" errorStyle="stop">
      <formula1>"YES"</formula1>
    </dataValidation>
    <dataValidation sqref="EB34" showErrorMessage="1" showInputMessage="1" allowBlank="1" errorTitle="Input error" error="Please pick a value from the drop-down list" promptTitle="" prompt="Please pick a value from the drop-down list" type="list" errorStyle="stop">
      <formula1>"YES"</formula1>
    </dataValidation>
    <dataValidation sqref="EC34" showErrorMessage="1" showInputMessage="1" allowBlank="1" errorTitle="Input error" error="Please pick a value from the drop-down list" promptTitle="" prompt="Please pick a value from the drop-down list" type="list" errorStyle="stop">
      <formula1>"YES"</formula1>
    </dataValidation>
    <dataValidation sqref="ED34" showErrorMessage="1" showInputMessage="1" allowBlank="1" errorTitle="Input error" error="Please pick a value from the drop-down list" promptTitle="" prompt="Please pick a value from the drop-down list" type="list" errorStyle="stop">
      <formula1>"YES"</formula1>
    </dataValidation>
    <dataValidation sqref="EE34" showErrorMessage="1" showInputMessage="1" allowBlank="1" errorTitle="Input error" error="Please pick a value from the drop-down list" promptTitle="" prompt="Please pick a value from the drop-down list" type="list" errorStyle="stop">
      <formula1>"YES"</formula1>
    </dataValidation>
    <dataValidation sqref="EF34" showErrorMessage="1" showInputMessage="1" allowBlank="1" errorTitle="Input error" error="Please pick a value from the drop-down list" promptTitle="" prompt="Please pick a value from the drop-down list" type="list" errorStyle="stop">
      <formula1>"YES"</formula1>
    </dataValidation>
    <dataValidation sqref="EG34" showErrorMessage="1" showInputMessage="1" allowBlank="1" errorTitle="Input error" error="Please pick a value from the drop-down list" promptTitle="" prompt="Please pick a value from the drop-down list" type="list" errorStyle="stop">
      <formula1>"YES"</formula1>
    </dataValidation>
    <dataValidation sqref="EH34" showErrorMessage="1" showInputMessage="1" allowBlank="1" errorTitle="Input error" error="Please pick a value from the drop-down list" promptTitle="" prompt="Please pick a value from the drop-down list" type="list" errorStyle="stop">
      <formula1>"YES"</formula1>
    </dataValidation>
    <dataValidation sqref="EI34" showErrorMessage="1" showInputMessage="1" allowBlank="1" errorTitle="Input error" error="Please pick a value from the drop-down list" promptTitle="" prompt="Please pick a value from the drop-down list" type="list" errorStyle="stop">
      <formula1>"YES"</formula1>
    </dataValidation>
    <dataValidation sqref="EJ34" showErrorMessage="1" showInputMessage="1" allowBlank="1" errorTitle="Input error" error="Please pick a value from the drop-down list" promptTitle="" prompt="Please pick a value from the drop-down list" type="list" errorStyle="stop">
      <formula1>"YES"</formula1>
    </dataValidation>
    <dataValidation sqref="EK34" showErrorMessage="1" showInputMessage="1" allowBlank="1" errorTitle="Input error" error="Please pick a value from the drop-down list" promptTitle="" prompt="Please pick a value from the drop-down list" type="list" errorStyle="stop">
      <formula1>"YES"</formula1>
    </dataValidation>
    <dataValidation sqref="EL34" showErrorMessage="1" showInputMessage="1" allowBlank="1" errorTitle="Input error" error="Please pick a value from the drop-down list" promptTitle="" prompt="Please pick a value from the drop-down list" type="list" errorStyle="stop">
      <formula1>"YES"</formula1>
    </dataValidation>
    <dataValidation sqref="EM34" showErrorMessage="1" showInputMessage="1" allowBlank="1" errorTitle="Input error" error="Please pick a value from the drop-down list" promptTitle="" prompt="Please pick a value from the drop-down list" type="list" errorStyle="stop">
      <formula1>"YES"</formula1>
    </dataValidation>
    <dataValidation sqref="EN34" showErrorMessage="1" showInputMessage="1" allowBlank="1" errorTitle="Input error" error="Please pick a value from the drop-down list" promptTitle="" prompt="Please pick a value from the drop-down list" type="list" errorStyle="stop">
      <formula1>"YES"</formula1>
    </dataValidation>
    <dataValidation sqref="EO34" showErrorMessage="1" showInputMessage="1" allowBlank="1" errorTitle="Input error" error="Please pick a value from the drop-down list" promptTitle="" prompt="Please pick a value from the drop-down list" type="list" errorStyle="stop">
      <formula1>"YES"</formula1>
    </dataValidation>
    <dataValidation sqref="EP34" showErrorMessage="1" showInputMessage="1" allowBlank="1" errorTitle="Input error" error="Please pick a value from the drop-down list" promptTitle="" prompt="Please pick a value from the drop-down list" type="list" errorStyle="stop">
      <formula1>"YES"</formula1>
    </dataValidation>
    <dataValidation sqref="EQ34" showErrorMessage="1" showInputMessage="1" allowBlank="1" errorTitle="Input error" error="Please pick a value from the drop-down list" promptTitle="" prompt="Please pick a value from the drop-down list" type="list" errorStyle="stop">
      <formula1>"YES"</formula1>
    </dataValidation>
    <dataValidation sqref="ER34" showErrorMessage="1" showInputMessage="1" allowBlank="1" errorTitle="Input error" error="Please pick a value from the drop-down list" promptTitle="" prompt="Please pick a value from the drop-down list" type="list" errorStyle="stop">
      <formula1>"YES"</formula1>
    </dataValidation>
    <dataValidation sqref="ES34" showErrorMessage="1" showInputMessage="1" allowBlank="1" errorTitle="Input error" error="Please pick a value from the drop-down list" promptTitle="" prompt="Please pick a value from the drop-down list" type="list" errorStyle="stop">
      <formula1>"YES"</formula1>
    </dataValidation>
    <dataValidation sqref="ET34" showErrorMessage="1" showInputMessage="1" allowBlank="1" errorTitle="Input error" error="Please pick a value from the drop-down list" promptTitle="" prompt="Please pick a value from the drop-down list" type="list" errorStyle="stop">
      <formula1>"YES"</formula1>
    </dataValidation>
    <dataValidation sqref="EU34" showErrorMessage="1" showInputMessage="1" allowBlank="1" errorTitle="Input error" error="Please pick a value from the drop-down list" promptTitle="" prompt="Please pick a value from the drop-down list" type="list" errorStyle="stop">
      <formula1>"YES"</formula1>
    </dataValidation>
    <dataValidation sqref="EV34" showErrorMessage="1" showInputMessage="1" allowBlank="1" errorTitle="Input error" error="Please pick a value from the drop-down list" promptTitle="" prompt="Please pick a value from the drop-down list" type="list" errorStyle="stop">
      <formula1>"YES"</formula1>
    </dataValidation>
    <dataValidation sqref="EW34" showErrorMessage="1" showInputMessage="1" allowBlank="1" errorTitle="Input error" error="Please pick a value from the drop-down list" promptTitle="" prompt="Please pick a value from the drop-down list" type="list" errorStyle="stop">
      <formula1>"YES"</formula1>
    </dataValidation>
    <dataValidation sqref="EX34" showErrorMessage="1" showInputMessage="1" allowBlank="1" errorTitle="Input error" error="Please pick a value from the drop-down list" promptTitle="" prompt="Please pick a value from the drop-down list" type="list" errorStyle="stop">
      <formula1>"YES"</formula1>
    </dataValidation>
    <dataValidation sqref="EY34" showErrorMessage="1" showInputMessage="1" allowBlank="1" errorTitle="Input error" error="Please pick a value from the drop-down list" promptTitle="" prompt="Please pick a value from the drop-down list" type="list" errorStyle="stop">
      <formula1>"YES"</formula1>
    </dataValidation>
    <dataValidation sqref="EZ34" showErrorMessage="1" showInputMessage="1" allowBlank="1" errorTitle="Input error" error="Please pick a value from the drop-down list" promptTitle="" prompt="Please pick a value from the drop-down list" type="list" errorStyle="stop">
      <formula1>"YES"</formula1>
    </dataValidation>
    <dataValidation sqref="FA34" showErrorMessage="1" showInputMessage="1" allowBlank="1" errorTitle="Input error" error="Please pick a value from the drop-down list" promptTitle="" prompt="Please pick a value from the drop-down list" type="list" errorStyle="stop">
      <formula1>"YES"</formula1>
    </dataValidation>
    <dataValidation sqref="FB34" showErrorMessage="1" showInputMessage="1" allowBlank="1" errorTitle="Input error" error="Please pick a value from the drop-down list" promptTitle="" prompt="Please pick a value from the drop-down list" type="list" errorStyle="stop">
      <formula1>"YES"</formula1>
    </dataValidation>
    <dataValidation sqref="FC34" showErrorMessage="1" showInputMessage="1" allowBlank="1" errorTitle="Input error" error="Please pick a value from the drop-down list" promptTitle="" prompt="Please pick a value from the drop-down list" type="list" errorStyle="stop">
      <formula1>"YES"</formula1>
    </dataValidation>
    <dataValidation sqref="FD34" showErrorMessage="1" showInputMessage="1" allowBlank="1" errorTitle="Input error" error="Please pick a value from the drop-down list" promptTitle="" prompt="Please pick a value from the drop-down list" type="list" errorStyle="stop">
      <formula1>"YES"</formula1>
    </dataValidation>
    <dataValidation sqref="FE34" showErrorMessage="1" showInputMessage="1" allowBlank="1" errorTitle="Input error" error="Please pick a value from the drop-down list" promptTitle="" prompt="Please pick a value from the drop-down list" type="list" errorStyle="stop">
      <formula1>"YES"</formula1>
    </dataValidation>
    <dataValidation sqref="FF34" showErrorMessage="1" showInputMessage="1" allowBlank="1" errorTitle="Input error" error="Please pick a value from the drop-down list" promptTitle="" prompt="Please pick a value from the drop-down list" type="list" errorStyle="stop">
      <formula1>"YES"</formula1>
    </dataValidation>
    <dataValidation sqref="FG34" showErrorMessage="1" showInputMessage="1" allowBlank="1" errorTitle="Input error" error="Please pick a value from the drop-down list" promptTitle="" prompt="Please pick a value from the drop-down list" type="list" errorStyle="stop">
      <formula1>"YES"</formula1>
    </dataValidation>
    <dataValidation sqref="FH34" showErrorMessage="1" showInputMessage="1" allowBlank="1" errorTitle="Input error" error="Please pick a value from the drop-down list" promptTitle="" prompt="Please pick a value from the drop-down list" type="list" errorStyle="stop">
      <formula1>"YES"</formula1>
    </dataValidation>
    <dataValidation sqref="FI34" showErrorMessage="1" showInputMessage="1" allowBlank="1" errorTitle="Input error" error="Please pick a value from the drop-down list" promptTitle="" prompt="Please pick a value from the drop-down list" type="list" errorStyle="stop">
      <formula1>"YES"</formula1>
    </dataValidation>
    <dataValidation sqref="FJ34" showErrorMessage="1" showInputMessage="1" allowBlank="1" errorTitle="Input error" error="Please pick a value from the drop-down list" promptTitle="" prompt="Please pick a value from the drop-down list" type="list" errorStyle="stop">
      <formula1>"YES"</formula1>
    </dataValidation>
    <dataValidation sqref="FK34" showErrorMessage="1" showInputMessage="1" allowBlank="1" errorTitle="Input error" error="Please pick a value from the drop-down list" promptTitle="" prompt="Please pick a value from the drop-down list" type="list" errorStyle="stop">
      <formula1>"YES"</formula1>
    </dataValidation>
    <dataValidation sqref="FL34" showErrorMessage="1" showInputMessage="1" allowBlank="1" errorTitle="Input error" error="Please pick a value from the drop-down list" promptTitle="" prompt="Please pick a value from the drop-down list" type="list" errorStyle="stop">
      <formula1>"YES"</formula1>
    </dataValidation>
    <dataValidation sqref="FM34" showErrorMessage="1" showInputMessage="1" allowBlank="1" errorTitle="Input error" error="Please pick a value from the drop-down list" promptTitle="" prompt="Please pick a value from the drop-down list" type="list" errorStyle="stop">
      <formula1>"YES"</formula1>
    </dataValidation>
    <dataValidation sqref="FN34" showErrorMessage="1" showInputMessage="1" allowBlank="1" errorTitle="Input error" error="Please pick a value from the drop-down list" promptTitle="" prompt="Please pick a value from the drop-down list" type="list" errorStyle="stop">
      <formula1>"YES"</formula1>
    </dataValidation>
    <dataValidation sqref="FO34" showErrorMessage="1" showInputMessage="1" allowBlank="1" errorTitle="Input error" error="Please pick a value from the drop-down list" promptTitle="" prompt="Please pick a value from the drop-down list" type="list" errorStyle="stop">
      <formula1>"YES"</formula1>
    </dataValidation>
    <dataValidation sqref="FP34" showErrorMessage="1" showInputMessage="1" allowBlank="1" errorTitle="Input error" error="Please pick a value from the drop-down list" promptTitle="" prompt="Please pick a value from the drop-down list" type="list" errorStyle="stop">
      <formula1>"YES"</formula1>
    </dataValidation>
    <dataValidation sqref="FQ34" showErrorMessage="1" showInputMessage="1" allowBlank="1" errorTitle="Input error" error="Please pick a value from the drop-down list" promptTitle="" prompt="Please pick a value from the drop-down list" type="list" errorStyle="stop">
      <formula1>"YES"</formula1>
    </dataValidation>
    <dataValidation sqref="FR34" showErrorMessage="1" showInputMessage="1" allowBlank="1" errorTitle="Input error" error="Please pick a value from the drop-down list" promptTitle="" prompt="Please pick a value from the drop-down list" type="list" errorStyle="stop">
      <formula1>"YES"</formula1>
    </dataValidation>
    <dataValidation sqref="FS34" showErrorMessage="1" showInputMessage="1" allowBlank="1" errorTitle="Input error" error="Please pick a value from the drop-down list" promptTitle="" prompt="Please pick a value from the drop-down list" type="list" errorStyle="stop">
      <formula1>"YES"</formula1>
    </dataValidation>
    <dataValidation sqref="FT34" showErrorMessage="1" showInputMessage="1" allowBlank="1" errorTitle="Input error" error="Please pick a value from the drop-down list" promptTitle="" prompt="Please pick a value from the drop-down list" type="list" errorStyle="stop">
      <formula1>"YES"</formula1>
    </dataValidation>
    <dataValidation sqref="FU34" showErrorMessage="1" showInputMessage="1" allowBlank="1" errorTitle="Input error" error="Please pick a value from the drop-down list" promptTitle="" prompt="Please pick a value from the drop-down list" type="list" errorStyle="stop">
      <formula1>"YES"</formula1>
    </dataValidation>
    <dataValidation sqref="FV34" showErrorMessage="1" showInputMessage="1" allowBlank="1" errorTitle="Input error" error="Please pick a value from the drop-down list" promptTitle="" prompt="Please pick a value from the drop-down list" type="list" errorStyle="stop">
      <formula1>"YES"</formula1>
    </dataValidation>
    <dataValidation sqref="FW34" showErrorMessage="1" showInputMessage="1" allowBlank="1" errorTitle="Input error" error="Please pick a value from the drop-down list" promptTitle="" prompt="Please pick a value from the drop-down list" type="list" errorStyle="stop">
      <formula1>"YES"</formula1>
    </dataValidation>
    <dataValidation sqref="FX34" showErrorMessage="1" showInputMessage="1" allowBlank="1" errorTitle="Input error" error="Please pick a value from the drop-down list" promptTitle="" prompt="Please pick a value from the drop-down list" type="list" errorStyle="stop">
      <formula1>"YES"</formula1>
    </dataValidation>
    <dataValidation sqref="FY34" showErrorMessage="1" showInputMessage="1" allowBlank="1" errorTitle="Input error" error="Please pick a value from the drop-down list" promptTitle="" prompt="Please pick a value from the drop-down list" type="list" errorStyle="stop">
      <formula1>"YES"</formula1>
    </dataValidation>
    <dataValidation sqref="FZ34" showErrorMessage="1" showInputMessage="1" allowBlank="1" errorTitle="Input error" error="Please pick a value from the drop-down list" promptTitle="" prompt="Please pick a value from the drop-down list" type="list" errorStyle="stop">
      <formula1>"YES"</formula1>
    </dataValidation>
    <dataValidation sqref="GA34" showErrorMessage="1" showInputMessage="1" allowBlank="1" errorTitle="Input error" error="Please pick a value from the drop-down list" promptTitle="" prompt="Please pick a value from the drop-down list" type="list" errorStyle="stop">
      <formula1>"YES"</formula1>
    </dataValidation>
    <dataValidation sqref="GB34" showErrorMessage="1" showInputMessage="1" allowBlank="1" errorTitle="Input error" error="Please pick a value from the drop-down list" promptTitle="" prompt="Please pick a value from the drop-down list" type="list" errorStyle="stop">
      <formula1>"YES"</formula1>
    </dataValidation>
    <dataValidation sqref="GC34" showErrorMessage="1" showInputMessage="1" allowBlank="1" errorTitle="Input error" error="Please pick a value from the drop-down list" promptTitle="" prompt="Please pick a value from the drop-down list" type="list" errorStyle="stop">
      <formula1>"YES"</formula1>
    </dataValidation>
    <dataValidation sqref="GD34" showErrorMessage="1" showInputMessage="1" allowBlank="1" errorTitle="Input error" error="Please pick a value from the drop-down list" promptTitle="" prompt="Please pick a value from the drop-down list" type="list" errorStyle="stop">
      <formula1>"YES"</formula1>
    </dataValidation>
    <dataValidation sqref="GE34" showErrorMessage="1" showInputMessage="1" allowBlank="1" errorTitle="Input error" error="Please pick a value from the drop-down list" promptTitle="" prompt="Please pick a value from the drop-down list" type="list" errorStyle="stop">
      <formula1>"YES"</formula1>
    </dataValidation>
    <dataValidation sqref="GF34" showErrorMessage="1" showInputMessage="1" allowBlank="1" errorTitle="Input error" error="Please pick a value from the drop-down list" promptTitle="" prompt="Please pick a value from the drop-down list" type="list" errorStyle="stop">
      <formula1>"YES"</formula1>
    </dataValidation>
    <dataValidation sqref="GG34" showErrorMessage="1" showInputMessage="1" allowBlank="1" errorTitle="Input error" error="Please pick a value from the drop-down list" promptTitle="" prompt="Please pick a value from the drop-down list" type="list" errorStyle="stop">
      <formula1>"YES"</formula1>
    </dataValidation>
    <dataValidation sqref="GH34" showErrorMessage="1" showInputMessage="1" allowBlank="1" errorTitle="Input error" error="Please pick a value from the drop-down list" promptTitle="" prompt="Please pick a value from the drop-down list" type="list" errorStyle="stop">
      <formula1>"YES"</formula1>
    </dataValidation>
    <dataValidation sqref="GI34" showErrorMessage="1" showInputMessage="1" allowBlank="1" errorTitle="Input error" error="Please pick a value from the drop-down list" promptTitle="" prompt="Please pick a value from the drop-down list" type="list" errorStyle="stop">
      <formula1>"YES"</formula1>
    </dataValidation>
    <dataValidation sqref="GJ34" showErrorMessage="1" showInputMessage="1" allowBlank="1" errorTitle="Input error" error="Please pick a value from the drop-down list" promptTitle="" prompt="Please pick a value from the drop-down list" type="list" errorStyle="stop">
      <formula1>"YES"</formula1>
    </dataValidation>
    <dataValidation sqref="GK34" showErrorMessage="1" showInputMessage="1" allowBlank="1" errorTitle="Input error" error="Please pick a value from the drop-down list" promptTitle="" prompt="Please pick a value from the drop-down list" type="list" errorStyle="stop">
      <formula1>"YES"</formula1>
    </dataValidation>
    <dataValidation sqref="GL34" showErrorMessage="1" showInputMessage="1" allowBlank="1" errorTitle="Input error" error="Please pick a value from the drop-down list" promptTitle="" prompt="Please pick a value from the drop-down list" type="list" errorStyle="stop">
      <formula1>"YES"</formula1>
    </dataValidation>
    <dataValidation sqref="GM34" showErrorMessage="1" showInputMessage="1" allowBlank="1" errorTitle="Input error" error="Please pick a value from the drop-down list" promptTitle="" prompt="Please pick a value from the drop-down list" type="list" errorStyle="stop">
      <formula1>"YES"</formula1>
    </dataValidation>
    <dataValidation sqref="GN34" showErrorMessage="1" showInputMessage="1" allowBlank="1" errorTitle="Input error" error="Please pick a value from the drop-down list" promptTitle="" prompt="Please pick a value from the drop-down list" type="list" errorStyle="stop">
      <formula1>"YES"</formula1>
    </dataValidation>
    <dataValidation sqref="GO34" showErrorMessage="1" showInputMessage="1" allowBlank="1" errorTitle="Input error" error="Please pick a value from the drop-down list" promptTitle="" prompt="Please pick a value from the drop-down list" type="list" errorStyle="stop">
      <formula1>"YES"</formula1>
    </dataValidation>
    <dataValidation sqref="GP34" showErrorMessage="1" showInputMessage="1" allowBlank="1" errorTitle="Input error" error="Please pick a value from the drop-down list" promptTitle="" prompt="Please pick a value from the drop-down list" type="list" errorStyle="stop">
      <formula1>"YES"</formula1>
    </dataValidation>
    <dataValidation sqref="GQ34" showErrorMessage="1" showInputMessage="1" allowBlank="1" errorTitle="Input error" error="Please pick a value from the drop-down list" promptTitle="" prompt="Please pick a value from the drop-down list" type="list" errorStyle="stop">
      <formula1>"YES"</formula1>
    </dataValidation>
    <dataValidation sqref="GR34" showErrorMessage="1" showInputMessage="1" allowBlank="1" errorTitle="Input error" error="Please pick a value from the drop-down list" promptTitle="" prompt="Please pick a value from the drop-down list" type="list" errorStyle="stop">
      <formula1>"YES"</formula1>
    </dataValidation>
    <dataValidation sqref="GS34" showErrorMessage="1" showInputMessage="1" allowBlank="1" errorTitle="Input error" error="Please pick a value from the drop-down list" promptTitle="" prompt="Please pick a value from the drop-down list" type="list" errorStyle="stop">
      <formula1>"YES"</formula1>
    </dataValidation>
    <dataValidation sqref="GT34" showErrorMessage="1" showInputMessage="1" allowBlank="1" errorTitle="Input error" error="Please pick a value from the drop-down list" promptTitle="" prompt="Please pick a value from the drop-down list" type="list" errorStyle="stop">
      <formula1>"YES"</formula1>
    </dataValidation>
    <dataValidation sqref="GU34" showErrorMessage="1" showInputMessage="1" allowBlank="1" errorTitle="Input error" error="Please pick a value from the drop-down list" promptTitle="" prompt="Please pick a value from the drop-down list" type="list" errorStyle="stop">
      <formula1>"YES"</formula1>
    </dataValidation>
    <dataValidation sqref="GV34" showErrorMessage="1" showInputMessage="1" allowBlank="1" errorTitle="Input error" error="Please pick a value from the drop-down list" promptTitle="" prompt="Please pick a value from the drop-down list" type="list" errorStyle="stop">
      <formula1>"YES"</formula1>
    </dataValidation>
    <dataValidation sqref="GW34" showErrorMessage="1" showInputMessage="1" allowBlank="1" errorTitle="Input error" error="Please pick a value from the drop-down list" promptTitle="" prompt="Please pick a value from the drop-down list" type="list" errorStyle="stop">
      <formula1>"YES"</formula1>
    </dataValidation>
    <dataValidation sqref="GX34" showErrorMessage="1" showInputMessage="1" allowBlank="1" errorTitle="Input error" error="Please pick a value from the drop-down list" promptTitle="" prompt="Please pick a value from the drop-down list" type="list" errorStyle="stop">
      <formula1>"YES"</formula1>
    </dataValidation>
    <dataValidation sqref="GY34" showErrorMessage="1" showInputMessage="1" allowBlank="1" errorTitle="Input error" error="Please pick a value from the drop-down list" promptTitle="" prompt="Please pick a value from the drop-down list" type="list" errorStyle="stop">
      <formula1>"YES"</formula1>
    </dataValidation>
    <dataValidation sqref="GZ34" showErrorMessage="1" showInputMessage="1" allowBlank="1" errorTitle="Input error" error="Please pick a value from the drop-down list" promptTitle="" prompt="Please pick a value from the drop-down list" type="list" errorStyle="stop">
      <formula1>"YES"</formula1>
    </dataValidation>
    <dataValidation sqref="HA34" showErrorMessage="1" showInputMessage="1" allowBlank="1" errorTitle="Input error" error="Please pick a value from the drop-down list" promptTitle="" prompt="Please pick a value from the drop-down list" type="list" errorStyle="stop">
      <formula1>"YES"</formula1>
    </dataValidation>
    <dataValidation sqref="HB34" showErrorMessage="1" showInputMessage="1" allowBlank="1" errorTitle="Input error" error="Please pick a value from the drop-down list" promptTitle="" prompt="Please pick a value from the drop-down list" type="list" errorStyle="stop">
      <formula1>"YES"</formula1>
    </dataValidation>
    <dataValidation sqref="HC34" showErrorMessage="1" showInputMessage="1" allowBlank="1" errorTitle="Input error" error="Please pick a value from the drop-down list" promptTitle="" prompt="Please pick a value from the drop-down list" type="list" errorStyle="stop">
      <formula1>"YES"</formula1>
    </dataValidation>
    <dataValidation sqref="HD34" showErrorMessage="1" showInputMessage="1" allowBlank="1" errorTitle="Input error" error="Please pick a value from the drop-down list" promptTitle="" prompt="Please pick a value from the drop-down list" type="list" errorStyle="stop">
      <formula1>"YES"</formula1>
    </dataValidation>
    <dataValidation sqref="HE34" showErrorMessage="1" showInputMessage="1" allowBlank="1" errorTitle="Input error" error="Please pick a value from the drop-down list" promptTitle="" prompt="Please pick a value from the drop-down list" type="list" errorStyle="stop">
      <formula1>"YES"</formula1>
    </dataValidation>
    <dataValidation sqref="HF34" showErrorMessage="1" showInputMessage="1" allowBlank="1" errorTitle="Input error" error="Please pick a value from the drop-down list" promptTitle="" prompt="Please pick a value from the drop-down list" type="list" errorStyle="stop">
      <formula1>"YES"</formula1>
    </dataValidation>
    <dataValidation sqref="HG34" showErrorMessage="1" showInputMessage="1" allowBlank="1" errorTitle="Input error" error="Please pick a value from the drop-down list" promptTitle="" prompt="Please pick a value from the drop-down list" type="list" errorStyle="stop">
      <formula1>"YES"</formula1>
    </dataValidation>
    <dataValidation sqref="HH34" showErrorMessage="1" showInputMessage="1" allowBlank="1" errorTitle="Input error" error="Please pick a value from the drop-down list" promptTitle="" prompt="Please pick a value from the drop-down list" type="list" errorStyle="stop">
      <formula1>"YES"</formula1>
    </dataValidation>
    <dataValidation sqref="HI34" showErrorMessage="1" showInputMessage="1" allowBlank="1" errorTitle="Input error" error="Please pick a value from the drop-down list" promptTitle="" prompt="Please pick a value from the drop-down list" type="list" errorStyle="stop">
      <formula1>"YES"</formula1>
    </dataValidation>
    <dataValidation sqref="HJ34" showErrorMessage="1" showInputMessage="1" allowBlank="1" errorTitle="Input error" error="Please pick a value from the drop-down list" promptTitle="" prompt="Please pick a value from the drop-down list" type="list" errorStyle="stop">
      <formula1>"YES"</formula1>
    </dataValidation>
    <dataValidation sqref="HK34" showErrorMessage="1" showInputMessage="1" allowBlank="1" errorTitle="Input error" error="Please pick a value from the drop-down list" promptTitle="" prompt="Please pick a value from the drop-down list" type="list" errorStyle="stop">
      <formula1>"YES"</formula1>
    </dataValidation>
    <dataValidation sqref="HL34" showErrorMessage="1" showInputMessage="1" allowBlank="1" errorTitle="Input error" error="Please pick a value from the drop-down list" promptTitle="" prompt="Please pick a value from the drop-down list" type="list" errorStyle="stop">
      <formula1>"YES"</formula1>
    </dataValidation>
    <dataValidation sqref="HM34" showErrorMessage="1" showInputMessage="1" allowBlank="1" errorTitle="Input error" error="Please pick a value from the drop-down list" promptTitle="" prompt="Please pick a value from the drop-down list" type="list" errorStyle="stop">
      <formula1>"YES"</formula1>
    </dataValidation>
    <dataValidation sqref="HN34" showErrorMessage="1" showInputMessage="1" allowBlank="1" errorTitle="Input error" error="Please pick a value from the drop-down list" promptTitle="" prompt="Please pick a value from the drop-down list" type="list" errorStyle="stop">
      <formula1>"YES"</formula1>
    </dataValidation>
    <dataValidation sqref="HO34" showErrorMessage="1" showInputMessage="1" allowBlank="1" errorTitle="Input error" error="Please pick a value from the drop-down list" promptTitle="" prompt="Please pick a value from the drop-down list" type="list" errorStyle="stop">
      <formula1>"YES"</formula1>
    </dataValidation>
    <dataValidation sqref="HP34" showErrorMessage="1" showInputMessage="1" allowBlank="1" errorTitle="Input error" error="Please pick a value from the drop-down list" promptTitle="" prompt="Please pick a value from the drop-down list" type="list" errorStyle="stop">
      <formula1>"YES"</formula1>
    </dataValidation>
    <dataValidation sqref="HQ34" showErrorMessage="1" showInputMessage="1" allowBlank="1" errorTitle="Input error" error="Please pick a value from the drop-down list" promptTitle="" prompt="Please pick a value from the drop-down list" type="list" errorStyle="stop">
      <formula1>"YES"</formula1>
    </dataValidation>
    <dataValidation sqref="HR34" showErrorMessage="1" showInputMessage="1" allowBlank="1" errorTitle="Input error" error="Please pick a value from the drop-down list" promptTitle="" prompt="Please pick a value from the drop-down list" type="list" errorStyle="stop">
      <formula1>"YES"</formula1>
    </dataValidation>
    <dataValidation sqref="HS34" showErrorMessage="1" showInputMessage="1" allowBlank="1" errorTitle="Input error" error="Please pick a value from the drop-down list" promptTitle="" prompt="Please pick a value from the drop-down list" type="list" errorStyle="stop">
      <formula1>"YES"</formula1>
    </dataValidation>
    <dataValidation sqref="HT34" showErrorMessage="1" showInputMessage="1" allowBlank="1" errorTitle="Input error" error="Please pick a value from the drop-down list" promptTitle="" prompt="Please pick a value from the drop-down list" type="list" errorStyle="stop">
      <formula1>"YES"</formula1>
    </dataValidation>
    <dataValidation sqref="HU34" showErrorMessage="1" showInputMessage="1" allowBlank="1" errorTitle="Input error" error="Please pick a value from the drop-down list" promptTitle="" prompt="Please pick a value from the drop-down list" type="list" errorStyle="stop">
      <formula1>"YES"</formula1>
    </dataValidation>
    <dataValidation sqref="HV34" showErrorMessage="1" showInputMessage="1" allowBlank="1" errorTitle="Input error" error="Please pick a value from the drop-down list" promptTitle="" prompt="Please pick a value from the drop-down list" type="list" errorStyle="stop">
      <formula1>"YES"</formula1>
    </dataValidation>
    <dataValidation sqref="HW34" showErrorMessage="1" showInputMessage="1" allowBlank="1" errorTitle="Input error" error="Please pick a value from the drop-down list" promptTitle="" prompt="Please pick a value from the drop-down list" type="list" errorStyle="stop">
      <formula1>"YES"</formula1>
    </dataValidation>
    <dataValidation sqref="HX34" showErrorMessage="1" showInputMessage="1" allowBlank="1" errorTitle="Input error" error="Please pick a value from the drop-down list" promptTitle="" prompt="Please pick a value from the drop-down list" type="list" errorStyle="stop">
      <formula1>"YES"</formula1>
    </dataValidation>
    <dataValidation sqref="HY34" showErrorMessage="1" showInputMessage="1" allowBlank="1" errorTitle="Input error" error="Please pick a value from the drop-down list" promptTitle="" prompt="Please pick a value from the drop-down list" type="list" errorStyle="stop">
      <formula1>"YES"</formula1>
    </dataValidation>
    <dataValidation sqref="HZ34" showErrorMessage="1" showInputMessage="1" allowBlank="1" errorTitle="Input error" error="Please pick a value from the drop-down list" promptTitle="" prompt="Please pick a value from the drop-down list" type="list" errorStyle="stop">
      <formula1>"YES"</formula1>
    </dataValidation>
    <dataValidation sqref="IA34" showErrorMessage="1" showInputMessage="1" allowBlank="1" errorTitle="Input error" error="Please pick a value from the drop-down list" promptTitle="" prompt="Please pick a value from the drop-down list" type="list" errorStyle="stop">
      <formula1>"YES"</formula1>
    </dataValidation>
    <dataValidation sqref="IB34" showErrorMessage="1" showInputMessage="1" allowBlank="1" errorTitle="Input error" error="Please pick a value from the drop-down list" promptTitle="" prompt="Please pick a value from the drop-down list" type="list" errorStyle="stop">
      <formula1>"YES"</formula1>
    </dataValidation>
    <dataValidation sqref="IC34" showErrorMessage="1" showInputMessage="1" allowBlank="1" errorTitle="Input error" error="Please pick a value from the drop-down list" promptTitle="" prompt="Please pick a value from the drop-down list" type="list" errorStyle="stop">
      <formula1>"YES"</formula1>
    </dataValidation>
    <dataValidation sqref="ID34" showErrorMessage="1" showInputMessage="1" allowBlank="1" errorTitle="Input error" error="Please pick a value from the drop-down list" promptTitle="" prompt="Please pick a value from the drop-down list" type="list" errorStyle="stop">
      <formula1>"YES"</formula1>
    </dataValidation>
    <dataValidation sqref="IE34" showErrorMessage="1" showInputMessage="1" allowBlank="1" errorTitle="Input error" error="Please pick a value from the drop-down list" promptTitle="" prompt="Please pick a value from the drop-down list" type="list" errorStyle="stop">
      <formula1>"YES"</formula1>
    </dataValidation>
    <dataValidation sqref="IF34" showErrorMessage="1" showInputMessage="1" allowBlank="1" errorTitle="Input error" error="Please pick a value from the drop-down list" promptTitle="" prompt="Please pick a value from the drop-down list" type="list" errorStyle="stop">
      <formula1>"YES"</formula1>
    </dataValidation>
    <dataValidation sqref="IG34" showErrorMessage="1" showInputMessage="1" allowBlank="1" errorTitle="Input error" error="Please pick a value from the drop-down list" promptTitle="" prompt="Please pick a value from the drop-down list" type="list" errorStyle="stop">
      <formula1>"YES"</formula1>
    </dataValidation>
    <dataValidation sqref="IH34" showErrorMessage="1" showInputMessage="1" allowBlank="1" errorTitle="Input error" error="Please pick a value from the drop-down list" promptTitle="" prompt="Please pick a value from the drop-down list" type="list" errorStyle="stop">
      <formula1>"YES"</formula1>
    </dataValidation>
    <dataValidation sqref="II34" showErrorMessage="1" showInputMessage="1" allowBlank="1" errorTitle="Input error" error="Please pick a value from the drop-down list" promptTitle="" prompt="Please pick a value from the drop-down list" type="list" errorStyle="stop">
      <formula1>"YES"</formula1>
    </dataValidation>
    <dataValidation sqref="IJ34" showErrorMessage="1" showInputMessage="1" allowBlank="1" errorTitle="Input error" error="Please pick a value from the drop-down list" promptTitle="" prompt="Please pick a value from the drop-down list" type="list" errorStyle="stop">
      <formula1>"YES"</formula1>
    </dataValidation>
    <dataValidation sqref="IK34" showErrorMessage="1" showInputMessage="1" allowBlank="1" errorTitle="Input error" error="Please pick a value from the drop-down list" promptTitle="" prompt="Please pick a value from the drop-down list" type="list" errorStyle="stop">
      <formula1>"YES"</formula1>
    </dataValidation>
    <dataValidation sqref="IL34" showErrorMessage="1" showInputMessage="1" allowBlank="1" errorTitle="Input error" error="Please pick a value from the drop-down list" promptTitle="" prompt="Please pick a value from the drop-down list" type="list" errorStyle="stop">
      <formula1>"YES"</formula1>
    </dataValidation>
    <dataValidation sqref="IM34" showErrorMessage="1" showInputMessage="1" allowBlank="1" errorTitle="Input error" error="Please pick a value from the drop-down list" promptTitle="" prompt="Please pick a value from the drop-down list" type="list" errorStyle="stop">
      <formula1>"YES"</formula1>
    </dataValidation>
    <dataValidation sqref="IN34" showErrorMessage="1" showInputMessage="1" allowBlank="1" errorTitle="Input error" error="Please pick a value from the drop-down list" promptTitle="" prompt="Please pick a value from the drop-down list" type="list" errorStyle="stop">
      <formula1>"YES"</formula1>
    </dataValidation>
    <dataValidation sqref="IO34" showErrorMessage="1" showInputMessage="1" allowBlank="1" errorTitle="Input error" error="Please pick a value from the drop-down list" promptTitle="" prompt="Please pick a value from the drop-down list" type="list" errorStyle="stop">
      <formula1>"YES"</formula1>
    </dataValidation>
    <dataValidation sqref="IP34" showErrorMessage="1" showInputMessage="1" allowBlank="1" errorTitle="Input error" error="Please pick a value from the drop-down list" promptTitle="" prompt="Please pick a value from the drop-down list" type="list" errorStyle="stop">
      <formula1>"YES"</formula1>
    </dataValidation>
    <dataValidation sqref="IQ34" showErrorMessage="1" showInputMessage="1" allowBlank="1" errorTitle="Input error" error="Please pick a value from the drop-down list" promptTitle="" prompt="Please pick a value from the drop-down list" type="list" errorStyle="stop">
      <formula1>"YES"</formula1>
    </dataValidation>
    <dataValidation sqref="IR34" showErrorMessage="1" showInputMessage="1" allowBlank="1" errorTitle="Input error" error="Please pick a value from the drop-down list" promptTitle="" prompt="Please pick a value from the drop-down list" type="list" errorStyle="stop">
      <formula1>"YES"</formula1>
    </dataValidation>
    <dataValidation sqref="IS34" showErrorMessage="1" showInputMessage="1" allowBlank="1" errorTitle="Input error" error="Please pick a value from the drop-down list" promptTitle="" prompt="Please pick a value from the drop-down list" type="list" errorStyle="stop">
      <formula1>"YES"</formula1>
    </dataValidation>
    <dataValidation sqref="IT34" showErrorMessage="1" showInputMessage="1" allowBlank="1" errorTitle="Input error" error="Please pick a value from the drop-down list" promptTitle="" prompt="Please pick a value from the drop-down list" type="list" errorStyle="stop">
      <formula1>"YES"</formula1>
    </dataValidation>
    <dataValidation sqref="IU34" showErrorMessage="1" showInputMessage="1" allowBlank="1" errorTitle="Input error" error="Please pick a value from the drop-down list" promptTitle="" prompt="Please pick a value from the drop-down list" type="list" errorStyle="stop">
      <formula1>"YES"</formula1>
    </dataValidation>
    <dataValidation sqref="IV34" showErrorMessage="1" showInputMessage="1" allowBlank="1" errorTitle="Input error" error="Please pick a value from the drop-down list" promptTitle="" prompt="Please pick a value from the drop-down list" type="list" errorStyle="stop">
      <formula1>"YES"</formula1>
    </dataValidation>
    <dataValidation sqref="IW34" showErrorMessage="1" showInputMessage="1" allowBlank="1" errorTitle="Input error" error="Please pick a value from the drop-down list" promptTitle="" prompt="Please pick a value from the drop-down list" type="list" errorStyle="stop">
      <formula1>"YES"</formula1>
    </dataValidation>
    <dataValidation sqref="IX34" showErrorMessage="1" showInputMessage="1" allowBlank="1" errorTitle="Input error" error="Please pick a value from the drop-down list" promptTitle="" prompt="Please pick a value from the drop-down list" type="list" errorStyle="stop">
      <formula1>"YES"</formula1>
    </dataValidation>
    <dataValidation sqref="IY34" showErrorMessage="1" showInputMessage="1" allowBlank="1" errorTitle="Input error" error="Please pick a value from the drop-down list" promptTitle="" prompt="Please pick a value from the drop-down list" type="list" errorStyle="stop">
      <formula1>"YES"</formula1>
    </dataValidation>
    <dataValidation sqref="IZ34" showErrorMessage="1" showInputMessage="1" allowBlank="1" errorTitle="Input error" error="Please pick a value from the drop-down list" promptTitle="" prompt="Please pick a value from the drop-down list" type="list" errorStyle="stop">
      <formula1>"YES"</formula1>
    </dataValidation>
    <dataValidation sqref="JA34" showErrorMessage="1" showInputMessage="1" allowBlank="1" errorTitle="Input error" error="Please pick a value from the drop-down list" promptTitle="" prompt="Please pick a value from the drop-down list" type="list" errorStyle="stop">
      <formula1>"YES"</formula1>
    </dataValidation>
    <dataValidation sqref="JB34" showErrorMessage="1" showInputMessage="1" allowBlank="1" errorTitle="Input error" error="Please pick a value from the drop-down list" promptTitle="" prompt="Please pick a value from the drop-down list" type="list" errorStyle="stop">
      <formula1>"YES"</formula1>
    </dataValidation>
    <dataValidation sqref="JC34" showErrorMessage="1" showInputMessage="1" allowBlank="1" errorTitle="Input error" error="Please pick a value from the drop-down list" promptTitle="" prompt="Please pick a value from the drop-down list" type="list" errorStyle="stop">
      <formula1>"YES"</formula1>
    </dataValidation>
    <dataValidation sqref="JD34" showErrorMessage="1" showInputMessage="1" allowBlank="1" errorTitle="Input error" error="Please pick a value from the drop-down list" promptTitle="" prompt="Please pick a value from the drop-down list" type="list" errorStyle="stop">
      <formula1>"YES"</formula1>
    </dataValidation>
    <dataValidation sqref="JE34" showErrorMessage="1" showInputMessage="1" allowBlank="1" errorTitle="Input error" error="Please pick a value from the drop-down list" promptTitle="" prompt="Please pick a value from the drop-down list" type="list" errorStyle="stop">
      <formula1>"YES"</formula1>
    </dataValidation>
    <dataValidation sqref="JF34" showErrorMessage="1" showInputMessage="1" allowBlank="1" errorTitle="Input error" error="Please pick a value from the drop-down list" promptTitle="" prompt="Please pick a value from the drop-down list" type="list" errorStyle="stop">
      <formula1>"YES"</formula1>
    </dataValidation>
    <dataValidation sqref="JG34" showErrorMessage="1" showInputMessage="1" allowBlank="1" errorTitle="Input error" error="Please pick a value from the drop-down list" promptTitle="" prompt="Please pick a value from the drop-down list" type="list" errorStyle="stop">
      <formula1>"YES"</formula1>
    </dataValidation>
    <dataValidation sqref="JH34" showErrorMessage="1" showInputMessage="1" allowBlank="1" errorTitle="Input error" error="Please pick a value from the drop-down list" promptTitle="" prompt="Please pick a value from the drop-down list" type="list" errorStyle="stop">
      <formula1>"YES"</formula1>
    </dataValidation>
    <dataValidation sqref="JI34" showErrorMessage="1" showInputMessage="1" allowBlank="1" errorTitle="Input error" error="Please pick a value from the drop-down list" promptTitle="" prompt="Please pick a value from the drop-down list" type="list" errorStyle="stop">
      <formula1>"YES"</formula1>
    </dataValidation>
    <dataValidation sqref="JJ34" showErrorMessage="1" showInputMessage="1" allowBlank="1" errorTitle="Input error" error="Please pick a value from the drop-down list" promptTitle="" prompt="Please pick a value from the drop-down list" type="list" errorStyle="stop">
      <formula1>"YES"</formula1>
    </dataValidation>
    <dataValidation sqref="JK34" showErrorMessage="1" showInputMessage="1" allowBlank="1" errorTitle="Input error" error="Please pick a value from the drop-down list" promptTitle="" prompt="Please pick a value from the drop-down list" type="list" errorStyle="stop">
      <formula1>"YES"</formula1>
    </dataValidation>
    <dataValidation sqref="JL34" showErrorMessage="1" showInputMessage="1" allowBlank="1" errorTitle="Input error" error="Please pick a value from the drop-down list" promptTitle="" prompt="Please pick a value from the drop-down list" type="list" errorStyle="stop">
      <formula1>"YES"</formula1>
    </dataValidation>
    <dataValidation sqref="JM34" showErrorMessage="1" showInputMessage="1" allowBlank="1" errorTitle="Input error" error="Please pick a value from the drop-down list" promptTitle="" prompt="Please pick a value from the drop-down list" type="list" errorStyle="stop">
      <formula1>"YES"</formula1>
    </dataValidation>
    <dataValidation sqref="JN34" showErrorMessage="1" showInputMessage="1" allowBlank="1" errorTitle="Input error" error="Please pick a value from the drop-down list" promptTitle="" prompt="Please pick a value from the drop-down list" type="list" errorStyle="stop">
      <formula1>"YES"</formula1>
    </dataValidation>
    <dataValidation sqref="JO34" showErrorMessage="1" showInputMessage="1" allowBlank="1" errorTitle="Input error" error="Please pick a value from the drop-down list" promptTitle="" prompt="Please pick a value from the drop-down list" type="list" errorStyle="stop">
      <formula1>"YES"</formula1>
    </dataValidation>
    <dataValidation sqref="JP34" showErrorMessage="1" showInputMessage="1" allowBlank="1" errorTitle="Input error" error="Please pick a value from the drop-down list" promptTitle="" prompt="Please pick a value from the drop-down list" type="list" errorStyle="stop">
      <formula1>"YES"</formula1>
    </dataValidation>
    <dataValidation sqref="JQ34" showErrorMessage="1" showInputMessage="1" allowBlank="1" errorTitle="Input error" error="Please pick a value from the drop-down list" promptTitle="" prompt="Please pick a value from the drop-down list" type="list" errorStyle="stop">
      <formula1>"YES"</formula1>
    </dataValidation>
    <dataValidation sqref="JR34" showErrorMessage="1" showInputMessage="1" allowBlank="1" errorTitle="Input error" error="Please pick a value from the drop-down list" promptTitle="" prompt="Please pick a value from the drop-down list" type="list" errorStyle="stop">
      <formula1>"YES"</formula1>
    </dataValidation>
    <dataValidation sqref="JS34" showErrorMessage="1" showInputMessage="1" allowBlank="1" errorTitle="Input error" error="Please pick a value from the drop-down list" promptTitle="" prompt="Please pick a value from the drop-down list" type="list" errorStyle="stop">
      <formula1>"YES"</formula1>
    </dataValidation>
    <dataValidation sqref="JT34" showErrorMessage="1" showInputMessage="1" allowBlank="1" errorTitle="Input error" error="Please pick a value from the drop-down list" promptTitle="" prompt="Please pick a value from the drop-down list" type="list" errorStyle="stop">
      <formula1>"YES"</formula1>
    </dataValidation>
    <dataValidation sqref="JU34" showErrorMessage="1" showInputMessage="1" allowBlank="1" errorTitle="Input error" error="Please pick a value from the drop-down list" promptTitle="" prompt="Please pick a value from the drop-down list" type="list" errorStyle="stop">
      <formula1>"YES"</formula1>
    </dataValidation>
    <dataValidation sqref="JV34" showErrorMessage="1" showInputMessage="1" allowBlank="1" errorTitle="Input error" error="Please pick a value from the drop-down list" promptTitle="" prompt="Please pick a value from the drop-down list" type="list" errorStyle="stop">
      <formula1>"YES"</formula1>
    </dataValidation>
    <dataValidation sqref="JW34" showErrorMessage="1" showInputMessage="1" allowBlank="1" errorTitle="Input error" error="Please pick a value from the drop-down list" promptTitle="" prompt="Please pick a value from the drop-down list" type="list" errorStyle="stop">
      <formula1>"YES"</formula1>
    </dataValidation>
    <dataValidation sqref="JX34" showErrorMessage="1" showInputMessage="1" allowBlank="1" errorTitle="Input error" error="Please pick a value from the drop-down list" promptTitle="" prompt="Please pick a value from the drop-down list" type="list" errorStyle="stop">
      <formula1>"YES"</formula1>
    </dataValidation>
    <dataValidation sqref="JY34" showErrorMessage="1" showInputMessage="1" allowBlank="1" errorTitle="Input error" error="Please pick a value from the drop-down list" promptTitle="" prompt="Please pick a value from the drop-down list" type="list" errorStyle="stop">
      <formula1>"YES"</formula1>
    </dataValidation>
    <dataValidation sqref="JZ34" showErrorMessage="1" showInputMessage="1" allowBlank="1" errorTitle="Input error" error="Please pick a value from the drop-down list" promptTitle="" prompt="Please pick a value from the drop-down list" type="list" errorStyle="stop">
      <formula1>"YES"</formula1>
    </dataValidation>
    <dataValidation sqref="KA34" showErrorMessage="1" showInputMessage="1" allowBlank="1" errorTitle="Input error" error="Please pick a value from the drop-down list" promptTitle="" prompt="Please pick a value from the drop-down list" type="list" errorStyle="stop">
      <formula1>"YES"</formula1>
    </dataValidation>
    <dataValidation sqref="KB34" showErrorMessage="1" showInputMessage="1" allowBlank="1" errorTitle="Input error" error="Please pick a value from the drop-down list" promptTitle="" prompt="Please pick a value from the drop-down list" type="list" errorStyle="stop">
      <formula1>"YES"</formula1>
    </dataValidation>
    <dataValidation sqref="KC34" showErrorMessage="1" showInputMessage="1" allowBlank="1" errorTitle="Input error" error="Please pick a value from the drop-down list" promptTitle="" prompt="Please pick a value from the drop-down list" type="list" errorStyle="stop">
      <formula1>"YES"</formula1>
    </dataValidation>
    <dataValidation sqref="KD34" showErrorMessage="1" showInputMessage="1" allowBlank="1" errorTitle="Input error" error="Please pick a value from the drop-down list" promptTitle="" prompt="Please pick a value from the drop-down list" type="list" errorStyle="stop">
      <formula1>"YES"</formula1>
    </dataValidation>
    <dataValidation sqref="KE34" showErrorMessage="1" showInputMessage="1" allowBlank="1" errorTitle="Input error" error="Please pick a value from the drop-down list" promptTitle="" prompt="Please pick a value from the drop-down list" type="list" errorStyle="stop">
      <formula1>"YES"</formula1>
    </dataValidation>
    <dataValidation sqref="KF34" showErrorMessage="1" showInputMessage="1" allowBlank="1" errorTitle="Input error" error="Please pick a value from the drop-down list" promptTitle="" prompt="Please pick a value from the drop-down list" type="list" errorStyle="stop">
      <formula1>"YES"</formula1>
    </dataValidation>
    <dataValidation sqref="KG34" showErrorMessage="1" showInputMessage="1" allowBlank="1" errorTitle="Input error" error="Please pick a value from the drop-down list" promptTitle="" prompt="Please pick a value from the drop-down list" type="list" errorStyle="stop">
      <formula1>"YES"</formula1>
    </dataValidation>
    <dataValidation sqref="KH34" showErrorMessage="1" showInputMessage="1" allowBlank="1" errorTitle="Input error" error="Please pick a value from the drop-down list" promptTitle="" prompt="Please pick a value from the drop-down list" type="list" errorStyle="stop">
      <formula1>"YES"</formula1>
    </dataValidation>
    <dataValidation sqref="KI34" showErrorMessage="1" showInputMessage="1" allowBlank="1" errorTitle="Input error" error="Please pick a value from the drop-down list" promptTitle="" prompt="Please pick a value from the drop-down list" type="list" errorStyle="stop">
      <formula1>"YES"</formula1>
    </dataValidation>
    <dataValidation sqref="KJ34" showErrorMessage="1" showInputMessage="1" allowBlank="1" errorTitle="Input error" error="Please pick a value from the drop-down list" promptTitle="" prompt="Please pick a value from the drop-down list" type="list" errorStyle="stop">
      <formula1>"YES"</formula1>
    </dataValidation>
    <dataValidation sqref="KK34" showErrorMessage="1" showInputMessage="1" allowBlank="1" errorTitle="Input error" error="Please pick a value from the drop-down list" promptTitle="" prompt="Please pick a value from the drop-down list" type="list" errorStyle="stop">
      <formula1>"YES"</formula1>
    </dataValidation>
    <dataValidation sqref="KL34" showErrorMessage="1" showInputMessage="1" allowBlank="1" errorTitle="Input error" error="Please pick a value from the drop-down list" promptTitle="" prompt="Please pick a value from the drop-down list" type="list" errorStyle="stop">
      <formula1>"YES"</formula1>
    </dataValidation>
    <dataValidation sqref="KM34" showErrorMessage="1" showInputMessage="1" allowBlank="1" errorTitle="Input error" error="Please pick a value from the drop-down list" promptTitle="" prompt="Please pick a value from the drop-down list" type="list" errorStyle="stop">
      <formula1>"YES"</formula1>
    </dataValidation>
    <dataValidation sqref="KN34" showErrorMessage="1" showInputMessage="1" allowBlank="1" errorTitle="Input error" error="Please pick a value from the drop-down list" promptTitle="" prompt="Please pick a value from the drop-down list" type="list" errorStyle="stop">
      <formula1>"YES"</formula1>
    </dataValidation>
    <dataValidation sqref="KO34" showErrorMessage="1" showInputMessage="1" allowBlank="1" errorTitle="Input error" error="Please pick a value from the drop-down list" promptTitle="" prompt="Please pick a value from the drop-down list" type="list" errorStyle="stop">
      <formula1>"YES"</formula1>
    </dataValidation>
    <dataValidation sqref="KP34" showErrorMessage="1" showInputMessage="1" allowBlank="1" errorTitle="Input error" error="Please pick a value from the drop-down list" promptTitle="" prompt="Please pick a value from the drop-down list" type="list" errorStyle="stop">
      <formula1>"YES"</formula1>
    </dataValidation>
    <dataValidation sqref="KQ34" showErrorMessage="1" showInputMessage="1" allowBlank="1" errorTitle="Input error" error="Please pick a value from the drop-down list" promptTitle="" prompt="Please pick a value from the drop-down list" type="list" errorStyle="stop">
      <formula1>"YES"</formula1>
    </dataValidation>
    <dataValidation sqref="KR34" showErrorMessage="1" showInputMessage="1" allowBlank="1" errorTitle="Input error" error="Please pick a value from the drop-down list" promptTitle="" prompt="Please pick a value from the drop-down list" type="list" errorStyle="stop">
      <formula1>"YES"</formula1>
    </dataValidation>
    <dataValidation sqref="KS34" showErrorMessage="1" showInputMessage="1" allowBlank="1" errorTitle="Input error" error="Please pick a value from the drop-down list" promptTitle="" prompt="Please pick a value from the drop-down list" type="list" errorStyle="stop">
      <formula1>"YES"</formula1>
    </dataValidation>
    <dataValidation sqref="KT34" showErrorMessage="1" showInputMessage="1" allowBlank="1" errorTitle="Input error" error="Please pick a value from the drop-down list" promptTitle="" prompt="Please pick a value from the drop-down list" type="list" errorStyle="stop">
      <formula1>"YES"</formula1>
    </dataValidation>
    <dataValidation sqref="KU34" showErrorMessage="1" showInputMessage="1" allowBlank="1" errorTitle="Input error" error="Please pick a value from the drop-down list" promptTitle="" prompt="Please pick a value from the drop-down list" type="list" errorStyle="stop">
      <formula1>"YES"</formula1>
    </dataValidation>
    <dataValidation sqref="KV34" showErrorMessage="1" showInputMessage="1" allowBlank="1" errorTitle="Input error" error="Please pick a value from the drop-down list" promptTitle="" prompt="Please pick a value from the drop-down list" type="list" errorStyle="stop">
      <formula1>"YES"</formula1>
    </dataValidation>
    <dataValidation sqref="KW34" showErrorMessage="1" showInputMessage="1" allowBlank="1" errorTitle="Input error" error="Please pick a value from the drop-down list" promptTitle="" prompt="Please pick a value from the drop-down list" type="list" errorStyle="stop">
      <formula1>"YES"</formula1>
    </dataValidation>
    <dataValidation sqref="KX34" showErrorMessage="1" showInputMessage="1" allowBlank="1" errorTitle="Input error" error="Please pick a value from the drop-down list" promptTitle="" prompt="Please pick a value from the drop-down list" type="list" errorStyle="stop">
      <formula1>"YES"</formula1>
    </dataValidation>
    <dataValidation sqref="KY34" showErrorMessage="1" showInputMessage="1" allowBlank="1" errorTitle="Input error" error="Please pick a value from the drop-down list" promptTitle="" prompt="Please pick a value from the drop-down list" type="list" errorStyle="stop">
      <formula1>"YES"</formula1>
    </dataValidation>
    <dataValidation sqref="KZ34" showErrorMessage="1" showInputMessage="1" allowBlank="1" errorTitle="Input error" error="Please pick a value from the drop-down list" promptTitle="" prompt="Please pick a value from the drop-down list" type="list" errorStyle="stop">
      <formula1>"YES"</formula1>
    </dataValidation>
    <dataValidation sqref="LA34" showErrorMessage="1" showInputMessage="1" allowBlank="1" errorTitle="Input error" error="Please pick a value from the drop-down list" promptTitle="" prompt="Please pick a value from the drop-down list" type="list" errorStyle="stop">
      <formula1>"YES"</formula1>
    </dataValidation>
    <dataValidation sqref="LB34" showErrorMessage="1" showInputMessage="1" allowBlank="1" errorTitle="Input error" error="Please pick a value from the drop-down list" promptTitle="" prompt="Please pick a value from the drop-down list" type="list" errorStyle="stop">
      <formula1>"YES"</formula1>
    </dataValidation>
    <dataValidation sqref="LC34" showErrorMessage="1" showInputMessage="1" allowBlank="1" errorTitle="Input error" error="Please pick a value from the drop-down list" promptTitle="" prompt="Please pick a value from the drop-down list" type="list" errorStyle="stop">
      <formula1>"YES"</formula1>
    </dataValidation>
    <dataValidation sqref="LD34" showErrorMessage="1" showInputMessage="1" allowBlank="1" errorTitle="Input error" error="Please pick a value from the drop-down list" promptTitle="" prompt="Please pick a value from the drop-down list" type="list" errorStyle="stop">
      <formula1>"YES"</formula1>
    </dataValidation>
    <dataValidation sqref="LE34" showErrorMessage="1" showInputMessage="1" allowBlank="1" errorTitle="Input error" error="Please pick a value from the drop-down list" promptTitle="" prompt="Please pick a value from the drop-down list" type="list" errorStyle="stop">
      <formula1>"YES"</formula1>
    </dataValidation>
    <dataValidation sqref="LF34" showErrorMessage="1" showInputMessage="1" allowBlank="1" errorTitle="Input error" error="Please pick a value from the drop-down list" promptTitle="" prompt="Please pick a value from the drop-down list" type="list" errorStyle="stop">
      <formula1>"YES"</formula1>
    </dataValidation>
    <dataValidation sqref="LG34" showErrorMessage="1" showInputMessage="1" allowBlank="1" errorTitle="Input error" error="Please pick a value from the drop-down list" promptTitle="" prompt="Please pick a value from the drop-down list" type="list" errorStyle="stop">
      <formula1>"YES"</formula1>
    </dataValidation>
    <dataValidation sqref="LH34" showErrorMessage="1" showInputMessage="1" allowBlank="1" errorTitle="Input error" error="Please pick a value from the drop-down list" promptTitle="" prompt="Please pick a value from the drop-down list" type="list" errorStyle="stop">
      <formula1>"YES"</formula1>
    </dataValidation>
    <dataValidation sqref="LI34" showErrorMessage="1" showInputMessage="1" allowBlank="1" errorTitle="Input error" error="Please pick a value from the drop-down list" promptTitle="" prompt="Please pick a value from the drop-down list" type="list" errorStyle="stop">
      <formula1>"YES"</formula1>
    </dataValidation>
    <dataValidation sqref="LJ34" showErrorMessage="1" showInputMessage="1" allowBlank="1" errorTitle="Input error" error="Please pick a value from the drop-down list" promptTitle="" prompt="Please pick a value from the drop-down list" type="list" errorStyle="stop">
      <formula1>"YES"</formula1>
    </dataValidation>
    <dataValidation sqref="LK34" showErrorMessage="1" showInputMessage="1" allowBlank="1" errorTitle="Input error" error="Please pick a value from the drop-down list" promptTitle="" prompt="Please pick a value from the drop-down list" type="list" errorStyle="stop">
      <formula1>"YES"</formula1>
    </dataValidation>
    <dataValidation sqref="LL34" showErrorMessage="1" showInputMessage="1" allowBlank="1" errorTitle="Input error" error="Please pick a value from the drop-down list" promptTitle="" prompt="Please pick a value from the drop-down list" type="list" errorStyle="stop">
      <formula1>"YES"</formula1>
    </dataValidation>
    <dataValidation sqref="LM34" showErrorMessage="1" showInputMessage="1" allowBlank="1" errorTitle="Input error" error="Please pick a value from the drop-down list" promptTitle="" prompt="Please pick a value from the drop-down list" type="list" errorStyle="stop">
      <formula1>"YES"</formula1>
    </dataValidation>
    <dataValidation sqref="LN34" showErrorMessage="1" showInputMessage="1" allowBlank="1" errorTitle="Input error" error="Please pick a value from the drop-down list" promptTitle="" prompt="Please pick a value from the drop-down list" type="list" errorStyle="stop">
      <formula1>"YES"</formula1>
    </dataValidation>
    <dataValidation sqref="LO34" showErrorMessage="1" showInputMessage="1" allowBlank="1" errorTitle="Input error" error="Please pick a value from the drop-down list" promptTitle="" prompt="Please pick a value from the drop-down list" type="list" errorStyle="stop">
      <formula1>"YES"</formula1>
    </dataValidation>
    <dataValidation sqref="LP34" showErrorMessage="1" showInputMessage="1" allowBlank="1" errorTitle="Input error" error="Please pick a value from the drop-down list" promptTitle="" prompt="Please pick a value from the drop-down list" type="list" errorStyle="stop">
      <formula1>"YES"</formula1>
    </dataValidation>
    <dataValidation sqref="LQ34" showErrorMessage="1" showInputMessage="1" allowBlank="1" errorTitle="Input error" error="Please pick a value from the drop-down list" promptTitle="" prompt="Please pick a value from the drop-down list" type="list" errorStyle="stop">
      <formula1>"YES"</formula1>
    </dataValidation>
    <dataValidation sqref="LR34" showErrorMessage="1" showInputMessage="1" allowBlank="1" errorTitle="Input error" error="Please pick a value from the drop-down list" promptTitle="" prompt="Please pick a value from the drop-down list" type="list" errorStyle="stop">
      <formula1>"YES"</formula1>
    </dataValidation>
    <dataValidation sqref="LS34" showErrorMessage="1" showInputMessage="1" allowBlank="1" errorTitle="Input error" error="Please pick a value from the drop-down list" promptTitle="" prompt="Please pick a value from the drop-down list" type="list" errorStyle="stop">
      <formula1>"YES"</formula1>
    </dataValidation>
    <dataValidation sqref="LT34" showErrorMessage="1" showInputMessage="1" allowBlank="1" errorTitle="Input error" error="Please pick a value from the drop-down list" promptTitle="" prompt="Please pick a value from the drop-down list" type="list" errorStyle="stop">
      <formula1>"YES"</formula1>
    </dataValidation>
    <dataValidation sqref="LU34" showErrorMessage="1" showInputMessage="1" allowBlank="1" errorTitle="Input error" error="Please pick a value from the drop-down list" promptTitle="" prompt="Please pick a value from the drop-down list" type="list" errorStyle="stop">
      <formula1>"YES"</formula1>
    </dataValidation>
    <dataValidation sqref="LV34" showErrorMessage="1" showInputMessage="1" allowBlank="1" errorTitle="Input error" error="Please pick a value from the drop-down list" promptTitle="" prompt="Please pick a value from the drop-down list" type="list" errorStyle="stop">
      <formula1>"YES"</formula1>
    </dataValidation>
    <dataValidation sqref="LW34" showErrorMessage="1" showInputMessage="1" allowBlank="1" errorTitle="Input error" error="Please pick a value from the drop-down list" promptTitle="" prompt="Please pick a value from the drop-down list" type="list" errorStyle="stop">
      <formula1>"YES"</formula1>
    </dataValidation>
    <dataValidation sqref="LX34" showErrorMessage="1" showInputMessage="1" allowBlank="1" errorTitle="Input error" error="Please pick a value from the drop-down list" promptTitle="" prompt="Please pick a value from the drop-down list" type="list" errorStyle="stop">
      <formula1>"YES"</formula1>
    </dataValidation>
    <dataValidation sqref="LY34" showErrorMessage="1" showInputMessage="1" allowBlank="1" errorTitle="Input error" error="Please pick a value from the drop-down list" promptTitle="" prompt="Please pick a value from the drop-down list" type="list" errorStyle="stop">
      <formula1>"YES"</formula1>
    </dataValidation>
    <dataValidation sqref="LZ34" showErrorMessage="1" showInputMessage="1" allowBlank="1" errorTitle="Input error" error="Please pick a value from the drop-down list" promptTitle="" prompt="Please pick a value from the drop-down list" type="list" errorStyle="stop">
      <formula1>"YES"</formula1>
    </dataValidation>
    <dataValidation sqref="MA34" showErrorMessage="1" showInputMessage="1" allowBlank="1" errorTitle="Input error" error="Please pick a value from the drop-down list" promptTitle="" prompt="Please pick a value from the drop-down list" type="list" errorStyle="stop">
      <formula1>"YES"</formula1>
    </dataValidation>
    <dataValidation sqref="MB34" showErrorMessage="1" showInputMessage="1" allowBlank="1" errorTitle="Input error" error="Please pick a value from the drop-down list" promptTitle="" prompt="Please pick a value from the drop-down list" type="list" errorStyle="stop">
      <formula1>"YES"</formula1>
    </dataValidation>
    <dataValidation sqref="MC34" showErrorMessage="1" showInputMessage="1" allowBlank="1" errorTitle="Input error" error="Please pick a value from the drop-down list" promptTitle="" prompt="Please pick a value from the drop-down list" type="list" errorStyle="stop">
      <formula1>"YES"</formula1>
    </dataValidation>
    <dataValidation sqref="MD34" showErrorMessage="1" showInputMessage="1" allowBlank="1" errorTitle="Input error" error="Please pick a value from the drop-down list" promptTitle="" prompt="Please pick a value from the drop-down list" type="list" errorStyle="stop">
      <formula1>"YES"</formula1>
    </dataValidation>
    <dataValidation sqref="ME34" showErrorMessage="1" showInputMessage="1" allowBlank="1" errorTitle="Input error" error="Please pick a value from the drop-down list" promptTitle="" prompt="Please pick a value from the drop-down list" type="list" errorStyle="stop">
      <formula1>"YES"</formula1>
    </dataValidation>
    <dataValidation sqref="MF34" showErrorMessage="1" showInputMessage="1" allowBlank="1" errorTitle="Input error" error="Please pick a value from the drop-down list" promptTitle="" prompt="Please pick a value from the drop-down list" type="list" errorStyle="stop">
      <formula1>"YES"</formula1>
    </dataValidation>
    <dataValidation sqref="MG34" showErrorMessage="1" showInputMessage="1" allowBlank="1" errorTitle="Input error" error="Please pick a value from the drop-down list" promptTitle="" prompt="Please pick a value from the drop-down list" type="list" errorStyle="stop">
      <formula1>"YES"</formula1>
    </dataValidation>
    <dataValidation sqref="MH34" showErrorMessage="1" showInputMessage="1" allowBlank="1" errorTitle="Input error" error="Please pick a value from the drop-down list" promptTitle="" prompt="Please pick a value from the drop-down list" type="list" errorStyle="stop">
      <formula1>"YES"</formula1>
    </dataValidation>
    <dataValidation sqref="MI34" showErrorMessage="1" showInputMessage="1" allowBlank="1" errorTitle="Input error" error="Please pick a value from the drop-down list" promptTitle="" prompt="Please pick a value from the drop-down list" type="list" errorStyle="stop">
      <formula1>"YES"</formula1>
    </dataValidation>
    <dataValidation sqref="MJ34" showErrorMessage="1" showInputMessage="1" allowBlank="1" errorTitle="Input error" error="Please pick a value from the drop-down list" promptTitle="" prompt="Please pick a value from the drop-down list" type="list" errorStyle="stop">
      <formula1>"YES"</formula1>
    </dataValidation>
    <dataValidation sqref="MK34" showErrorMessage="1" showInputMessage="1" allowBlank="1" errorTitle="Input error" error="Please pick a value from the drop-down list" promptTitle="" prompt="Please pick a value from the drop-down list" type="list" errorStyle="stop">
      <formula1>"YES"</formula1>
    </dataValidation>
    <dataValidation sqref="ML34" showErrorMessage="1" showInputMessage="1" allowBlank="1" errorTitle="Input error" error="Please pick a value from the drop-down list" promptTitle="" prompt="Please pick a value from the drop-down list" type="list" errorStyle="stop">
      <formula1>"YES"</formula1>
    </dataValidation>
    <dataValidation sqref="MM34" showErrorMessage="1" showInputMessage="1" allowBlank="1" errorTitle="Input error" error="Please pick a value from the drop-down list" promptTitle="" prompt="Please pick a value from the drop-down list" type="list" errorStyle="stop">
      <formula1>"YES"</formula1>
    </dataValidation>
    <dataValidation sqref="MN34" showErrorMessage="1" showInputMessage="1" allowBlank="1" errorTitle="Input error" error="Please pick a value from the drop-down list" promptTitle="" prompt="Please pick a value from the drop-down list" type="list" errorStyle="stop">
      <formula1>"YES"</formula1>
    </dataValidation>
    <dataValidation sqref="MO34" showErrorMessage="1" showInputMessage="1" allowBlank="1" errorTitle="Input error" error="Please pick a value from the drop-down list" promptTitle="" prompt="Please pick a value from the drop-down list" type="list" errorStyle="stop">
      <formula1>"YES"</formula1>
    </dataValidation>
    <dataValidation sqref="MP34" showErrorMessage="1" showInputMessage="1" allowBlank="1" errorTitle="Input error" error="Please pick a value from the drop-down list" promptTitle="" prompt="Please pick a value from the drop-down list" type="list" errorStyle="stop">
      <formula1>"YES"</formula1>
    </dataValidation>
    <dataValidation sqref="MQ34" showErrorMessage="1" showInputMessage="1" allowBlank="1" errorTitle="Input error" error="Please pick a value from the drop-down list" promptTitle="" prompt="Please pick a value from the drop-down list" type="list" errorStyle="stop">
      <formula1>"YES"</formula1>
    </dataValidation>
    <dataValidation sqref="MR34" showErrorMessage="1" showInputMessage="1" allowBlank="1" errorTitle="Input error" error="Please pick a value from the drop-down list" promptTitle="" prompt="Please pick a value from the drop-down list" type="list" errorStyle="stop">
      <formula1>"YES"</formula1>
    </dataValidation>
    <dataValidation sqref="MS34" showErrorMessage="1" showInputMessage="1" allowBlank="1" errorTitle="Input error" error="Please pick a value from the drop-down list" promptTitle="" prompt="Please pick a value from the drop-down list" type="list" errorStyle="stop">
      <formula1>"YES"</formula1>
    </dataValidation>
    <dataValidation sqref="MT34" showErrorMessage="1" showInputMessage="1" allowBlank="1" errorTitle="Input error" error="Please pick a value from the drop-down list" promptTitle="" prompt="Please pick a value from the drop-down list" type="list" errorStyle="stop">
      <formula1>"YES"</formula1>
    </dataValidation>
    <dataValidation sqref="MU34" showErrorMessage="1" showInputMessage="1" allowBlank="1" errorTitle="Input error" error="Please pick a value from the drop-down list" promptTitle="" prompt="Please pick a value from the drop-down list" type="list" errorStyle="stop">
      <formula1>"YES"</formula1>
    </dataValidation>
    <dataValidation sqref="MV34" showErrorMessage="1" showInputMessage="1" allowBlank="1" errorTitle="Input error" error="Please pick a value from the drop-down list" promptTitle="" prompt="Please pick a value from the drop-down list" type="list" errorStyle="stop">
      <formula1>"YES"</formula1>
    </dataValidation>
    <dataValidation sqref="MW34" showErrorMessage="1" showInputMessage="1" allowBlank="1" errorTitle="Input error" error="Please pick a value from the drop-down list" promptTitle="" prompt="Please pick a value from the drop-down list" type="list" errorStyle="stop">
      <formula1>"YES"</formula1>
    </dataValidation>
    <dataValidation sqref="MX34" showErrorMessage="1" showInputMessage="1" allowBlank="1" errorTitle="Input error" error="Please pick a value from the drop-down list" promptTitle="" prompt="Please pick a value from the drop-down list" type="list" errorStyle="stop">
      <formula1>"YES"</formula1>
    </dataValidation>
    <dataValidation sqref="MY34" showErrorMessage="1" showInputMessage="1" allowBlank="1" errorTitle="Input error" error="Please pick a value from the drop-down list" promptTitle="" prompt="Please pick a value from the drop-down list" type="list" errorStyle="stop">
      <formula1>"YES"</formula1>
    </dataValidation>
    <dataValidation sqref="MZ34" showErrorMessage="1" showInputMessage="1" allowBlank="1" errorTitle="Input error" error="Please pick a value from the drop-down list" promptTitle="" prompt="Please pick a value from the drop-down list" type="list" errorStyle="stop">
      <formula1>"YES"</formula1>
    </dataValidation>
    <dataValidation sqref="NA34" showErrorMessage="1" showInputMessage="1" allowBlank="1" errorTitle="Input error" error="Please pick a value from the drop-down list" promptTitle="" prompt="Please pick a value from the drop-down list" type="list" errorStyle="stop">
      <formula1>"YES"</formula1>
    </dataValidation>
    <dataValidation sqref="NB34" showErrorMessage="1" showInputMessage="1" allowBlank="1" errorTitle="Input error" error="Please pick a value from the drop-down list" promptTitle="" prompt="Please pick a value from the drop-down list" type="list" errorStyle="stop">
      <formula1>"YES"</formula1>
    </dataValidation>
    <dataValidation sqref="NC34" showErrorMessage="1" showInputMessage="1" allowBlank="1" errorTitle="Input error" error="Please pick a value from the drop-down list" promptTitle="" prompt="Please pick a value from the drop-down list" type="list" errorStyle="stop">
      <formula1>"YES"</formula1>
    </dataValidation>
    <dataValidation sqref="ND34" showErrorMessage="1" showInputMessage="1" allowBlank="1" errorTitle="Input error" error="Please pick a value from the drop-down list" promptTitle="" prompt="Please pick a value from the drop-down list" type="list" errorStyle="stop">
      <formula1>"YES"</formula1>
    </dataValidation>
    <dataValidation sqref="NE34" showErrorMessage="1" showInputMessage="1" allowBlank="1" errorTitle="Input error" error="Please pick a value from the drop-down list" promptTitle="" prompt="Please pick a value from the drop-down list" type="list" errorStyle="stop">
      <formula1>"YES"</formula1>
    </dataValidation>
    <dataValidation sqref="NF34" showErrorMessage="1" showInputMessage="1" allowBlank="1" errorTitle="Input error" error="Please pick a value from the drop-down list" promptTitle="" prompt="Please pick a value from the drop-down list" type="list" errorStyle="stop">
      <formula1>"YES"</formula1>
    </dataValidation>
    <dataValidation sqref="NG34" showErrorMessage="1" showInputMessage="1" allowBlank="1" errorTitle="Input error" error="Please pick a value from the drop-down list" promptTitle="" prompt="Please pick a value from the drop-down list" type="list" errorStyle="stop">
      <formula1>"YES"</formula1>
    </dataValidation>
    <dataValidation sqref="NH34" showErrorMessage="1" showInputMessage="1" allowBlank="1" errorTitle="Input error" error="Please pick a value from the drop-down list" promptTitle="" prompt="Please pick a value from the drop-down list" type="list" errorStyle="stop">
      <formula1>"YES"</formula1>
    </dataValidation>
    <dataValidation sqref="NI34" showErrorMessage="1" showInputMessage="1" allowBlank="1" errorTitle="Input error" error="Please pick a value from the drop-down list" promptTitle="" prompt="Please pick a value from the drop-down list" type="list" errorStyle="stop">
      <formula1>"YES"</formula1>
    </dataValidation>
    <dataValidation sqref="NJ34" showErrorMessage="1" showInputMessage="1" allowBlank="1" errorTitle="Input error" error="Please pick a value from the drop-down list" promptTitle="" prompt="Please pick a value from the drop-down list" type="list" errorStyle="stop">
      <formula1>"YES"</formula1>
    </dataValidation>
    <dataValidation sqref="NK34" showErrorMessage="1" showInputMessage="1" allowBlank="1" errorTitle="Input error" error="Please pick a value from the drop-down list" promptTitle="" prompt="Please pick a value from the drop-down list" type="list" errorStyle="stop">
      <formula1>"YES"</formula1>
    </dataValidation>
    <dataValidation sqref="NL34" showErrorMessage="1" showInputMessage="1" allowBlank="1" errorTitle="Input error" error="Please pick a value from the drop-down list" promptTitle="" prompt="Please pick a value from the drop-down list" type="list" errorStyle="stop">
      <formula1>"YES"</formula1>
    </dataValidation>
    <dataValidation sqref="NM34" showErrorMessage="1" showInputMessage="1" allowBlank="1" errorTitle="Input error" error="Please pick a value from the drop-down list" promptTitle="" prompt="Please pick a value from the drop-down list" type="list" errorStyle="stop">
      <formula1>"YES"</formula1>
    </dataValidation>
    <dataValidation sqref="NN34" showErrorMessage="1" showInputMessage="1" allowBlank="1" errorTitle="Input error" error="Please pick a value from the drop-down list" promptTitle="" prompt="Please pick a value from the drop-down list" type="list" errorStyle="stop">
      <formula1>"YES"</formula1>
    </dataValidation>
    <dataValidation sqref="NO34" showErrorMessage="1" showInputMessage="1" allowBlank="1" errorTitle="Input error" error="Please pick a value from the drop-down list" promptTitle="" prompt="Please pick a value from the drop-down list" type="list" errorStyle="stop">
      <formula1>"YES"</formula1>
    </dataValidation>
    <dataValidation sqref="NP34" showErrorMessage="1" showInputMessage="1" allowBlank="1" errorTitle="Input error" error="Please pick a value from the drop-down list" promptTitle="" prompt="Please pick a value from the drop-down list" type="list" errorStyle="stop">
      <formula1>"YES"</formula1>
    </dataValidation>
    <dataValidation sqref="NQ34" showErrorMessage="1" showInputMessage="1" allowBlank="1" errorTitle="Input error" error="Please pick a value from the drop-down list" promptTitle="" prompt="Please pick a value from the drop-down list" type="list" errorStyle="stop">
      <formula1>"YES"</formula1>
    </dataValidation>
    <dataValidation sqref="NR34" showErrorMessage="1" showInputMessage="1" allowBlank="1" errorTitle="Input error" error="Please pick a value from the drop-down list" promptTitle="" prompt="Please pick a value from the drop-down list" type="list" errorStyle="stop">
      <formula1>"YES"</formula1>
    </dataValidation>
    <dataValidation sqref="NS34" showErrorMessage="1" showInputMessage="1" allowBlank="1" errorTitle="Input error" error="Please pick a value from the drop-down list" promptTitle="" prompt="Please pick a value from the drop-down list" type="list" errorStyle="stop">
      <formula1>"YES"</formula1>
    </dataValidation>
    <dataValidation sqref="NT34" showErrorMessage="1" showInputMessage="1" allowBlank="1" errorTitle="Input error" error="Please pick a value from the drop-down list" promptTitle="" prompt="Please pick a value from the drop-down list" type="list" errorStyle="stop">
      <formula1>"YES"</formula1>
    </dataValidation>
    <dataValidation sqref="NU34" showErrorMessage="1" showInputMessage="1" allowBlank="1" errorTitle="Input error" error="Please pick a value from the drop-down list" promptTitle="" prompt="Please pick a value from the drop-down list" type="list" errorStyle="stop">
      <formula1>"YES"</formula1>
    </dataValidation>
    <dataValidation sqref="NV34" showErrorMessage="1" showInputMessage="1" allowBlank="1" errorTitle="Input error" error="Please pick a value from the drop-down list" promptTitle="" prompt="Please pick a value from the drop-down list" type="list" errorStyle="stop">
      <formula1>"YES"</formula1>
    </dataValidation>
    <dataValidation sqref="NW34" showErrorMessage="1" showInputMessage="1" allowBlank="1" errorTitle="Input error" error="Please pick a value from the drop-down list" promptTitle="" prompt="Please pick a value from the drop-down list" type="list" errorStyle="stop">
      <formula1>"YES"</formula1>
    </dataValidation>
    <dataValidation sqref="NX34" showErrorMessage="1" showInputMessage="1" allowBlank="1" errorTitle="Input error" error="Please pick a value from the drop-down list" promptTitle="" prompt="Please pick a value from the drop-down list" type="list" errorStyle="stop">
      <formula1>"YES"</formula1>
    </dataValidation>
    <dataValidation sqref="NY34" showErrorMessage="1" showInputMessage="1" allowBlank="1" errorTitle="Input error" error="Please pick a value from the drop-down list" promptTitle="" prompt="Please pick a value from the drop-down list" type="list" errorStyle="stop">
      <formula1>"YES"</formula1>
    </dataValidation>
    <dataValidation sqref="NZ34" showErrorMessage="1" showInputMessage="1" allowBlank="1" errorTitle="Input error" error="Please pick a value from the drop-down list" promptTitle="" prompt="Please pick a value from the drop-down list" type="list" errorStyle="stop">
      <formula1>"YES"</formula1>
    </dataValidation>
    <dataValidation sqref="OA34" showErrorMessage="1" showInputMessage="1" allowBlank="1" errorTitle="Input error" error="Please pick a value from the drop-down list" promptTitle="" prompt="Please pick a value from the drop-down list" type="list" errorStyle="stop">
      <formula1>"YES"</formula1>
    </dataValidation>
    <dataValidation sqref="OB34" showErrorMessage="1" showInputMessage="1" allowBlank="1" errorTitle="Input error" error="Please pick a value from the drop-down list" promptTitle="" prompt="Please pick a value from the drop-down list" type="list" errorStyle="stop">
      <formula1>"YES"</formula1>
    </dataValidation>
    <dataValidation sqref="OC34" showErrorMessage="1" showInputMessage="1" allowBlank="1" errorTitle="Input error" error="Please pick a value from the drop-down list" promptTitle="" prompt="Please pick a value from the drop-down list" type="list" errorStyle="stop">
      <formula1>"YES"</formula1>
    </dataValidation>
    <dataValidation sqref="OD34" showErrorMessage="1" showInputMessage="1" allowBlank="1" errorTitle="Input error" error="Please pick a value from the drop-down list" promptTitle="" prompt="Please pick a value from the drop-down list" type="list" errorStyle="stop">
      <formula1>"YES"</formula1>
    </dataValidation>
    <dataValidation sqref="OE34" showErrorMessage="1" showInputMessage="1" allowBlank="1" errorTitle="Input error" error="Please pick a value from the drop-down list" promptTitle="" prompt="Please pick a value from the drop-down list" type="list" errorStyle="stop">
      <formula1>"YES"</formula1>
    </dataValidation>
    <dataValidation sqref="OF34" showErrorMessage="1" showInputMessage="1" allowBlank="1" errorTitle="Input error" error="Please pick a value from the drop-down list" promptTitle="" prompt="Please pick a value from the drop-down list" type="list" errorStyle="stop">
      <formula1>"YES"</formula1>
    </dataValidation>
    <dataValidation sqref="OG34" showErrorMessage="1" showInputMessage="1" allowBlank="1" errorTitle="Input error" error="Please pick a value from the drop-down list" promptTitle="" prompt="Please pick a value from the drop-down list" type="list" errorStyle="stop">
      <formula1>"YES"</formula1>
    </dataValidation>
    <dataValidation sqref="OH34" showErrorMessage="1" showInputMessage="1" allowBlank="1" errorTitle="Input error" error="Please pick a value from the drop-down list" promptTitle="" prompt="Please pick a value from the drop-down list" type="list" errorStyle="stop">
      <formula1>"YES"</formula1>
    </dataValidation>
    <dataValidation sqref="OI34" showErrorMessage="1" showInputMessage="1" allowBlank="1" errorTitle="Input error" error="Please pick a value from the drop-down list" promptTitle="" prompt="Please pick a value from the drop-down list" type="list" errorStyle="stop">
      <formula1>"YES"</formula1>
    </dataValidation>
    <dataValidation sqref="OJ34" showErrorMessage="1" showInputMessage="1" allowBlank="1" errorTitle="Input error" error="Please pick a value from the drop-down list" promptTitle="" prompt="Please pick a value from the drop-down list" type="list" errorStyle="stop">
      <formula1>"YES"</formula1>
    </dataValidation>
    <dataValidation sqref="OK34" showErrorMessage="1" showInputMessage="1" allowBlank="1" errorTitle="Input error" error="Please pick a value from the drop-down list" promptTitle="" prompt="Please pick a value from the drop-down list" type="list" errorStyle="stop">
      <formula1>"YES"</formula1>
    </dataValidation>
    <dataValidation sqref="OL34" showErrorMessage="1" showInputMessage="1" allowBlank="1" errorTitle="Input error" error="Please pick a value from the drop-down list" promptTitle="" prompt="Please pick a value from the drop-down list" type="list" errorStyle="stop">
      <formula1>"YES"</formula1>
    </dataValidation>
    <dataValidation sqref="OM34" showErrorMessage="1" showInputMessage="1" allowBlank="1" errorTitle="Input error" error="Please pick a value from the drop-down list" promptTitle="" prompt="Please pick a value from the drop-down list" type="list" errorStyle="stop">
      <formula1>"YES"</formula1>
    </dataValidation>
    <dataValidation sqref="ON34" showErrorMessage="1" showInputMessage="1" allowBlank="1" errorTitle="Input error" error="Please pick a value from the drop-down list" promptTitle="" prompt="Please pick a value from the drop-down list" type="list" errorStyle="stop">
      <formula1>"YES"</formula1>
    </dataValidation>
    <dataValidation sqref="OO34" showErrorMessage="1" showInputMessage="1" allowBlank="1" errorTitle="Input error" error="Please pick a value from the drop-down list" promptTitle="" prompt="Please pick a value from the drop-down list" type="list" errorStyle="stop">
      <formula1>"YES"</formula1>
    </dataValidation>
    <dataValidation sqref="OP34" showErrorMessage="1" showInputMessage="1" allowBlank="1" errorTitle="Input error" error="Please pick a value from the drop-down list" promptTitle="" prompt="Please pick a value from the drop-down list" type="list" errorStyle="stop">
      <formula1>"YES"</formula1>
    </dataValidation>
    <dataValidation sqref="OQ34" showErrorMessage="1" showInputMessage="1" allowBlank="1" errorTitle="Input error" error="Please pick a value from the drop-down list" promptTitle="" prompt="Please pick a value from the drop-down list" type="list" errorStyle="stop">
      <formula1>"YES"</formula1>
    </dataValidation>
    <dataValidation sqref="OR34" showErrorMessage="1" showInputMessage="1" allowBlank="1" errorTitle="Input error" error="Please pick a value from the drop-down list" promptTitle="" prompt="Please pick a value from the drop-down list" type="list" errorStyle="stop">
      <formula1>"YES"</formula1>
    </dataValidation>
    <dataValidation sqref="OS34" showErrorMessage="1" showInputMessage="1" allowBlank="1" errorTitle="Input error" error="Please pick a value from the drop-down list" promptTitle="" prompt="Please pick a value from the drop-down list" type="list" errorStyle="stop">
      <formula1>"YES"</formula1>
    </dataValidation>
    <dataValidation sqref="OT34" showErrorMessage="1" showInputMessage="1" allowBlank="1" errorTitle="Input error" error="Please pick a value from the drop-down list" promptTitle="" prompt="Please pick a value from the drop-down list" type="list" errorStyle="stop">
      <formula1>"YES"</formula1>
    </dataValidation>
    <dataValidation sqref="OU34" showErrorMessage="1" showInputMessage="1" allowBlank="1" errorTitle="Input error" error="Please pick a value from the drop-down list" promptTitle="" prompt="Please pick a value from the drop-down list" type="list" errorStyle="stop">
      <formula1>"YES"</formula1>
    </dataValidation>
    <dataValidation sqref="OV34" showErrorMessage="1" showInputMessage="1" allowBlank="1" errorTitle="Input error" error="Please pick a value from the drop-down list" promptTitle="" prompt="Please pick a value from the drop-down list" type="list" errorStyle="stop">
      <formula1>"YES"</formula1>
    </dataValidation>
    <dataValidation sqref="OW34" showErrorMessage="1" showInputMessage="1" allowBlank="1" errorTitle="Input error" error="Please pick a value from the drop-down list" promptTitle="" prompt="Please pick a value from the drop-down list" type="list" errorStyle="stop">
      <formula1>"YES"</formula1>
    </dataValidation>
    <dataValidation sqref="OX34" showErrorMessage="1" showInputMessage="1" allowBlank="1" errorTitle="Input error" error="Please pick a value from the drop-down list" promptTitle="" prompt="Please pick a value from the drop-down list" type="list" errorStyle="stop">
      <formula1>"YES"</formula1>
    </dataValidation>
    <dataValidation sqref="OY34" showErrorMessage="1" showInputMessage="1" allowBlank="1" errorTitle="Input error" error="Please pick a value from the drop-down list" promptTitle="" prompt="Please pick a value from the drop-down list" type="list" errorStyle="stop">
      <formula1>"YES"</formula1>
    </dataValidation>
    <dataValidation sqref="OZ34" showErrorMessage="1" showInputMessage="1" allowBlank="1" errorTitle="Input error" error="Please pick a value from the drop-down list" promptTitle="" prompt="Please pick a value from the drop-down list" type="list" errorStyle="stop">
      <formula1>"YES"</formula1>
    </dataValidation>
    <dataValidation sqref="PA34" showErrorMessage="1" showInputMessage="1" allowBlank="1" errorTitle="Input error" error="Please pick a value from the drop-down list" promptTitle="" prompt="Please pick a value from the drop-down list" type="list" errorStyle="stop">
      <formula1>"YES"</formula1>
    </dataValidation>
    <dataValidation sqref="PB34" showErrorMessage="1" showInputMessage="1" allowBlank="1" errorTitle="Input error" error="Please pick a value from the drop-down list" promptTitle="" prompt="Please pick a value from the drop-down list" type="list" errorStyle="stop">
      <formula1>"YES"</formula1>
    </dataValidation>
    <dataValidation sqref="PC34" showErrorMessage="1" showInputMessage="1" allowBlank="1" errorTitle="Input error" error="Please pick a value from the drop-down list" promptTitle="" prompt="Please pick a value from the drop-down list" type="list" errorStyle="stop">
      <formula1>"YES"</formula1>
    </dataValidation>
    <dataValidation sqref="PD34" showErrorMessage="1" showInputMessage="1" allowBlank="1" errorTitle="Input error" error="Please pick a value from the drop-down list" promptTitle="" prompt="Please pick a value from the drop-down list" type="list" errorStyle="stop">
      <formula1>"YES"</formula1>
    </dataValidation>
    <dataValidation sqref="PE34" showErrorMessage="1" showInputMessage="1" allowBlank="1" errorTitle="Input error" error="Please pick a value from the drop-down list" promptTitle="" prompt="Please pick a value from the drop-down list" type="list" errorStyle="stop">
      <formula1>"YES"</formula1>
    </dataValidation>
    <dataValidation sqref="PF34" showErrorMessage="1" showInputMessage="1" allowBlank="1" errorTitle="Input error" error="Please pick a value from the drop-down list" promptTitle="" prompt="Please pick a value from the drop-down list" type="list" errorStyle="stop">
      <formula1>"YES"</formula1>
    </dataValidation>
    <dataValidation sqref="PG34" showErrorMessage="1" showInputMessage="1" allowBlank="1" errorTitle="Input error" error="Please pick a value from the drop-down list" promptTitle="" prompt="Please pick a value from the drop-down list" type="list" errorStyle="stop">
      <formula1>"YES"</formula1>
    </dataValidation>
    <dataValidation sqref="PH34" showErrorMessage="1" showInputMessage="1" allowBlank="1" errorTitle="Input error" error="Please pick a value from the drop-down list" promptTitle="" prompt="Please pick a value from the drop-down list" type="list" errorStyle="stop">
      <formula1>"YES"</formula1>
    </dataValidation>
    <dataValidation sqref="PI34" showErrorMessage="1" showInputMessage="1" allowBlank="1" errorTitle="Input error" error="Please pick a value from the drop-down list" promptTitle="" prompt="Please pick a value from the drop-down list" type="list" errorStyle="stop">
      <formula1>"YES"</formula1>
    </dataValidation>
    <dataValidation sqref="PJ34" showErrorMessage="1" showInputMessage="1" allowBlank="1" errorTitle="Input error" error="Please pick a value from the drop-down list" promptTitle="" prompt="Please pick a value from the drop-down list" type="list" errorStyle="stop">
      <formula1>"YES"</formula1>
    </dataValidation>
    <dataValidation sqref="PK34" showErrorMessage="1" showInputMessage="1" allowBlank="1" errorTitle="Input error" error="Please pick a value from the drop-down list" promptTitle="" prompt="Please pick a value from the drop-down list" type="list" errorStyle="stop">
      <formula1>"YES"</formula1>
    </dataValidation>
    <dataValidation sqref="PL34" showErrorMessage="1" showInputMessage="1" allowBlank="1" errorTitle="Input error" error="Please pick a value from the drop-down list" promptTitle="" prompt="Please pick a value from the drop-down list" type="list" errorStyle="stop">
      <formula1>"YES"</formula1>
    </dataValidation>
    <dataValidation sqref="PM34" showErrorMessage="1" showInputMessage="1" allowBlank="1" errorTitle="Input error" error="Please pick a value from the drop-down list" promptTitle="" prompt="Please pick a value from the drop-down list" type="list" errorStyle="stop">
      <formula1>"YES"</formula1>
    </dataValidation>
    <dataValidation sqref="PN34" showErrorMessage="1" showInputMessage="1" allowBlank="1" errorTitle="Input error" error="Please pick a value from the drop-down list" promptTitle="" prompt="Please pick a value from the drop-down list" type="list" errorStyle="stop">
      <formula1>"YES"</formula1>
    </dataValidation>
    <dataValidation sqref="PO34" showErrorMessage="1" showInputMessage="1" allowBlank="1" errorTitle="Input error" error="Please pick a value from the drop-down list" promptTitle="" prompt="Please pick a value from the drop-down list" type="list" errorStyle="stop">
      <formula1>"YES"</formula1>
    </dataValidation>
    <dataValidation sqref="PP34" showErrorMessage="1" showInputMessage="1" allowBlank="1" errorTitle="Input error" error="Please pick a value from the drop-down list" promptTitle="" prompt="Please pick a value from the drop-down list" type="list" errorStyle="stop">
      <formula1>"YES"</formula1>
    </dataValidation>
    <dataValidation sqref="PQ34" showErrorMessage="1" showInputMessage="1" allowBlank="1" errorTitle="Input error" error="Please pick a value from the drop-down list" promptTitle="" prompt="Please pick a value from the drop-down list" type="list" errorStyle="stop">
      <formula1>"YES"</formula1>
    </dataValidation>
    <dataValidation sqref="PR34" showErrorMessage="1" showInputMessage="1" allowBlank="1" errorTitle="Input error" error="Please pick a value from the drop-down list" promptTitle="" prompt="Please pick a value from the drop-down list" type="list" errorStyle="stop">
      <formula1>"YES"</formula1>
    </dataValidation>
    <dataValidation sqref="PS34" showErrorMessage="1" showInputMessage="1" allowBlank="1" errorTitle="Input error" error="Please pick a value from the drop-down list" promptTitle="" prompt="Please pick a value from the drop-down list" type="list" errorStyle="stop">
      <formula1>"YES"</formula1>
    </dataValidation>
    <dataValidation sqref="PT34" showErrorMessage="1" showInputMessage="1" allowBlank="1" errorTitle="Input error" error="Please pick a value from the drop-down list" promptTitle="" prompt="Please pick a value from the drop-down list" type="list" errorStyle="stop">
      <formula1>"YES"</formula1>
    </dataValidation>
    <dataValidation sqref="PU34" showErrorMessage="1" showInputMessage="1" allowBlank="1" errorTitle="Input error" error="Please pick a value from the drop-down list" promptTitle="" prompt="Please pick a value from the drop-down list" type="list" errorStyle="stop">
      <formula1>"YES"</formula1>
    </dataValidation>
    <dataValidation sqref="PV34" showErrorMessage="1" showInputMessage="1" allowBlank="1" errorTitle="Input error" error="Please pick a value from the drop-down list" promptTitle="" prompt="Please pick a value from the drop-down list" type="list" errorStyle="stop">
      <formula1>"YES"</formula1>
    </dataValidation>
    <dataValidation sqref="PW34" showErrorMessage="1" showInputMessage="1" allowBlank="1" errorTitle="Input error" error="Please pick a value from the drop-down list" promptTitle="" prompt="Please pick a value from the drop-down list" type="list" errorStyle="stop">
      <formula1>"YES"</formula1>
    </dataValidation>
    <dataValidation sqref="PX34" showErrorMessage="1" showInputMessage="1" allowBlank="1" errorTitle="Input error" error="Please pick a value from the drop-down list" promptTitle="" prompt="Please pick a value from the drop-down list" type="list" errorStyle="stop">
      <formula1>"YES"</formula1>
    </dataValidation>
    <dataValidation sqref="PY34" showErrorMessage="1" showInputMessage="1" allowBlank="1" errorTitle="Input error" error="Please pick a value from the drop-down list" promptTitle="" prompt="Please pick a value from the drop-down list" type="list" errorStyle="stop">
      <formula1>"YES"</formula1>
    </dataValidation>
    <dataValidation sqref="PZ34" showErrorMessage="1" showInputMessage="1" allowBlank="1" errorTitle="Input error" error="Please pick a value from the drop-down list" promptTitle="" prompt="Please pick a value from the drop-down list" type="list" errorStyle="stop">
      <formula1>"YES"</formula1>
    </dataValidation>
    <dataValidation sqref="QA34" showErrorMessage="1" showInputMessage="1" allowBlank="1" errorTitle="Input error" error="Please pick a value from the drop-down list" promptTitle="" prompt="Please pick a value from the drop-down list" type="list" errorStyle="stop">
      <formula1>"YES"</formula1>
    </dataValidation>
    <dataValidation sqref="QB34" showErrorMessage="1" showInputMessage="1" allowBlank="1" errorTitle="Input error" error="Please pick a value from the drop-down list" promptTitle="" prompt="Please pick a value from the drop-down list" type="list" errorStyle="stop">
      <formula1>"YES"</formula1>
    </dataValidation>
    <dataValidation sqref="QC34" showErrorMessage="1" showInputMessage="1" allowBlank="1" errorTitle="Input error" error="Please pick a value from the drop-down list" promptTitle="" prompt="Please pick a value from the drop-down list" type="list" errorStyle="stop">
      <formula1>"YES"</formula1>
    </dataValidation>
    <dataValidation sqref="QD34" showErrorMessage="1" showInputMessage="1" allowBlank="1" errorTitle="Input error" error="Please pick a value from the drop-down list" promptTitle="" prompt="Please pick a value from the drop-down list" type="list" errorStyle="stop">
      <formula1>"YES"</formula1>
    </dataValidation>
    <dataValidation sqref="QE34" showErrorMessage="1" showInputMessage="1" allowBlank="1" errorTitle="Input error" error="Please pick a value from the drop-down list" promptTitle="" prompt="Please pick a value from the drop-down list" type="list" errorStyle="stop">
      <formula1>"YES"</formula1>
    </dataValidation>
    <dataValidation sqref="QF34" showErrorMessage="1" showInputMessage="1" allowBlank="1" errorTitle="Input error" error="Please pick a value from the drop-down list" promptTitle="" prompt="Please pick a value from the drop-down list" type="list" errorStyle="stop">
      <formula1>"YES"</formula1>
    </dataValidation>
    <dataValidation sqref="QG34" showErrorMessage="1" showInputMessage="1" allowBlank="1" errorTitle="Input error" error="Please pick a value from the drop-down list" promptTitle="" prompt="Please pick a value from the drop-down list" type="list" errorStyle="stop">
      <formula1>"YES"</formula1>
    </dataValidation>
    <dataValidation sqref="QH34" showErrorMessage="1" showInputMessage="1" allowBlank="1" errorTitle="Input error" error="Please pick a value from the drop-down list" promptTitle="" prompt="Please pick a value from the drop-down list" type="list" errorStyle="stop">
      <formula1>"YES"</formula1>
    </dataValidation>
    <dataValidation sqref="QI34" showErrorMessage="1" showInputMessage="1" allowBlank="1" errorTitle="Input error" error="Please pick a value from the drop-down list" promptTitle="" prompt="Please pick a value from the drop-down list" type="list" errorStyle="stop">
      <formula1>"YES"</formula1>
    </dataValidation>
    <dataValidation sqref="QJ34" showErrorMessage="1" showInputMessage="1" allowBlank="1" errorTitle="Input error" error="Please pick a value from the drop-down list" promptTitle="" prompt="Please pick a value from the drop-down list" type="list" errorStyle="stop">
      <formula1>"YES"</formula1>
    </dataValidation>
    <dataValidation sqref="QK34" showErrorMessage="1" showInputMessage="1" allowBlank="1" errorTitle="Input error" error="Please pick a value from the drop-down list" promptTitle="" prompt="Please pick a value from the drop-down list" type="list" errorStyle="stop">
      <formula1>"YES"</formula1>
    </dataValidation>
    <dataValidation sqref="QL34" showErrorMessage="1" showInputMessage="1" allowBlank="1" errorTitle="Input error" error="Please pick a value from the drop-down list" promptTitle="" prompt="Please pick a value from the drop-down list" type="list" errorStyle="stop">
      <formula1>"YES"</formula1>
    </dataValidation>
    <dataValidation sqref="QM34" showErrorMessage="1" showInputMessage="1" allowBlank="1" errorTitle="Input error" error="Please pick a value from the drop-down list" promptTitle="" prompt="Please pick a value from the drop-down list" type="list" errorStyle="stop">
      <formula1>"YES"</formula1>
    </dataValidation>
    <dataValidation sqref="QN34" showErrorMessage="1" showInputMessage="1" allowBlank="1" errorTitle="Input error" error="Please pick a value from the drop-down list" promptTitle="" prompt="Please pick a value from the drop-down list" type="list" errorStyle="stop">
      <formula1>"YES"</formula1>
    </dataValidation>
    <dataValidation sqref="QO34" showErrorMessage="1" showInputMessage="1" allowBlank="1" errorTitle="Input error" error="Please pick a value from the drop-down list" promptTitle="" prompt="Please pick a value from the drop-down list" type="list" errorStyle="stop">
      <formula1>"YES"</formula1>
    </dataValidation>
    <dataValidation sqref="QP34" showErrorMessage="1" showInputMessage="1" allowBlank="1" errorTitle="Input error" error="Please pick a value from the drop-down list" promptTitle="" prompt="Please pick a value from the drop-down list" type="list" errorStyle="stop">
      <formula1>"YES"</formula1>
    </dataValidation>
    <dataValidation sqref="QQ34" showErrorMessage="1" showInputMessage="1" allowBlank="1" errorTitle="Input error" error="Please pick a value from the drop-down list" promptTitle="" prompt="Please pick a value from the drop-down list" type="list" errorStyle="stop">
      <formula1>"YES"</formula1>
    </dataValidation>
    <dataValidation sqref="QR34" showErrorMessage="1" showInputMessage="1" allowBlank="1" errorTitle="Input error" error="Please pick a value from the drop-down list" promptTitle="" prompt="Please pick a value from the drop-down list" type="list" errorStyle="stop">
      <formula1>"YES"</formula1>
    </dataValidation>
    <dataValidation sqref="QS34" showErrorMessage="1" showInputMessage="1" allowBlank="1" errorTitle="Input error" error="Please pick a value from the drop-down list" promptTitle="" prompt="Please pick a value from the drop-down list" type="list" errorStyle="stop">
      <formula1>"YES"</formula1>
    </dataValidation>
    <dataValidation sqref="QT34" showErrorMessage="1" showInputMessage="1" allowBlank="1" errorTitle="Input error" error="Please pick a value from the drop-down list" promptTitle="" prompt="Please pick a value from the drop-down list" type="list" errorStyle="stop">
      <formula1>"YES"</formula1>
    </dataValidation>
    <dataValidation sqref="QU34" showErrorMessage="1" showInputMessage="1" allowBlank="1" errorTitle="Input error" error="Please pick a value from the drop-down list" promptTitle="" prompt="Please pick a value from the drop-down list" type="list" errorStyle="stop">
      <formula1>"YES"</formula1>
    </dataValidation>
    <dataValidation sqref="QV34" showErrorMessage="1" showInputMessage="1" allowBlank="1" errorTitle="Input error" error="Please pick a value from the drop-down list" promptTitle="" prompt="Please pick a value from the drop-down list" type="list" errorStyle="stop">
      <formula1>"YES"</formula1>
    </dataValidation>
    <dataValidation sqref="QW34" showErrorMessage="1" showInputMessage="1" allowBlank="1" errorTitle="Input error" error="Please pick a value from the drop-down list" promptTitle="" prompt="Please pick a value from the drop-down list" type="list" errorStyle="stop">
      <formula1>"YES"</formula1>
    </dataValidation>
    <dataValidation sqref="QX34" showErrorMessage="1" showInputMessage="1" allowBlank="1" errorTitle="Input error" error="Please pick a value from the drop-down list" promptTitle="" prompt="Please pick a value from the drop-down list" type="list" errorStyle="stop">
      <formula1>"YES"</formula1>
    </dataValidation>
    <dataValidation sqref="QY34" showErrorMessage="1" showInputMessage="1" allowBlank="1" errorTitle="Input error" error="Please pick a value from the drop-down list" promptTitle="" prompt="Please pick a value from the drop-down list" type="list" errorStyle="stop">
      <formula1>"YES"</formula1>
    </dataValidation>
    <dataValidation sqref="QZ34" showErrorMessage="1" showInputMessage="1" allowBlank="1" errorTitle="Input error" error="Please pick a value from the drop-down list" promptTitle="" prompt="Please pick a value from the drop-down list" type="list" errorStyle="stop">
      <formula1>"YES"</formula1>
    </dataValidation>
    <dataValidation sqref="RA34" showErrorMessage="1" showInputMessage="1" allowBlank="1" errorTitle="Input error" error="Please pick a value from the drop-down list" promptTitle="" prompt="Please pick a value from the drop-down list" type="list" errorStyle="stop">
      <formula1>"YES"</formula1>
    </dataValidation>
    <dataValidation sqref="RB34" showErrorMessage="1" showInputMessage="1" allowBlank="1" errorTitle="Input error" error="Please pick a value from the drop-down list" promptTitle="" prompt="Please pick a value from the drop-down list" type="list" errorStyle="stop">
      <formula1>"YES"</formula1>
    </dataValidation>
    <dataValidation sqref="RC34" showErrorMessage="1" showInputMessage="1" allowBlank="1" errorTitle="Input error" error="Please pick a value from the drop-down list" promptTitle="" prompt="Please pick a value from the drop-down list" type="list" errorStyle="stop">
      <formula1>"YES"</formula1>
    </dataValidation>
    <dataValidation sqref="RD34" showErrorMessage="1" showInputMessage="1" allowBlank="1" errorTitle="Input error" error="Please pick a value from the drop-down list" promptTitle="" prompt="Please pick a value from the drop-down list" type="list" errorStyle="stop">
      <formula1>"YES"</formula1>
    </dataValidation>
    <dataValidation sqref="RE34" showErrorMessage="1" showInputMessage="1" allowBlank="1" errorTitle="Input error" error="Please pick a value from the drop-down list" promptTitle="" prompt="Please pick a value from the drop-down list" type="list" errorStyle="stop">
      <formula1>"YES"</formula1>
    </dataValidation>
    <dataValidation sqref="RF34" showErrorMessage="1" showInputMessage="1" allowBlank="1" errorTitle="Input error" error="Please pick a value from the drop-down list" promptTitle="" prompt="Please pick a value from the drop-down list" type="list" errorStyle="stop">
      <formula1>"YES"</formula1>
    </dataValidation>
    <dataValidation sqref="RG34" showErrorMessage="1" showInputMessage="1" allowBlank="1" errorTitle="Input error" error="Please pick a value from the drop-down list" promptTitle="" prompt="Please pick a value from the drop-down list" type="list" errorStyle="stop">
      <formula1>"YES"</formula1>
    </dataValidation>
    <dataValidation sqref="RH34" showErrorMessage="1" showInputMessage="1" allowBlank="1" errorTitle="Input error" error="Please pick a value from the drop-down list" promptTitle="" prompt="Please pick a value from the drop-down list" type="list" errorStyle="stop">
      <formula1>"YES"</formula1>
    </dataValidation>
    <dataValidation sqref="RI34" showErrorMessage="1" showInputMessage="1" allowBlank="1" errorTitle="Input error" error="Please pick a value from the drop-down list" promptTitle="" prompt="Please pick a value from the drop-down list" type="list" errorStyle="stop">
      <formula1>"YES"</formula1>
    </dataValidation>
    <dataValidation sqref="RJ34" showErrorMessage="1" showInputMessage="1" allowBlank="1" errorTitle="Input error" error="Please pick a value from the drop-down list" promptTitle="" prompt="Please pick a value from the drop-down list" type="list" errorStyle="stop">
      <formula1>"YES"</formula1>
    </dataValidation>
    <dataValidation sqref="RK34" showErrorMessage="1" showInputMessage="1" allowBlank="1" errorTitle="Input error" error="Please pick a value from the drop-down list" promptTitle="" prompt="Please pick a value from the drop-down list" type="list" errorStyle="stop">
      <formula1>"YES"</formula1>
    </dataValidation>
    <dataValidation sqref="RL34" showErrorMessage="1" showInputMessage="1" allowBlank="1" errorTitle="Input error" error="Please pick a value from the drop-down list" promptTitle="" prompt="Please pick a value from the drop-down list" type="list" errorStyle="stop">
      <formula1>"YES"</formula1>
    </dataValidation>
    <dataValidation sqref="RM34" showErrorMessage="1" showInputMessage="1" allowBlank="1" errorTitle="Input error" error="Please pick a value from the drop-down list" promptTitle="" prompt="Please pick a value from the drop-down list" type="list" errorStyle="stop">
      <formula1>"YES"</formula1>
    </dataValidation>
    <dataValidation sqref="RN34" showErrorMessage="1" showInputMessage="1" allowBlank="1" errorTitle="Input error" error="Please pick a value from the drop-down list" promptTitle="" prompt="Please pick a value from the drop-down list" type="list" errorStyle="stop">
      <formula1>"YES"</formula1>
    </dataValidation>
    <dataValidation sqref="RO34" showErrorMessage="1" showInputMessage="1" allowBlank="1" errorTitle="Input error" error="Please pick a value from the drop-down list" promptTitle="" prompt="Please pick a value from the drop-down list" type="list" errorStyle="stop">
      <formula1>"YES"</formula1>
    </dataValidation>
    <dataValidation sqref="RP34" showErrorMessage="1" showInputMessage="1" allowBlank="1" errorTitle="Input error" error="Please pick a value from the drop-down list" promptTitle="" prompt="Please pick a value from the drop-down list" type="list" errorStyle="stop">
      <formula1>"YES"</formula1>
    </dataValidation>
    <dataValidation sqref="RQ34" showErrorMessage="1" showInputMessage="1" allowBlank="1" errorTitle="Input error" error="Please pick a value from the drop-down list" promptTitle="" prompt="Please pick a value from the drop-down list" type="list" errorStyle="stop">
      <formula1>"YES"</formula1>
    </dataValidation>
    <dataValidation sqref="RR34" showErrorMessage="1" showInputMessage="1" allowBlank="1" errorTitle="Input error" error="Please pick a value from the drop-down list" promptTitle="" prompt="Please pick a value from the drop-down list" type="list" errorStyle="stop">
      <formula1>"YES"</formula1>
    </dataValidation>
    <dataValidation sqref="RS34" showErrorMessage="1" showInputMessage="1" allowBlank="1" errorTitle="Input error" error="Please pick a value from the drop-down list" promptTitle="" prompt="Please pick a value from the drop-down list" type="list" errorStyle="stop">
      <formula1>"YES"</formula1>
    </dataValidation>
    <dataValidation sqref="RT34" showErrorMessage="1" showInputMessage="1" allowBlank="1" errorTitle="Input error" error="Please pick a value from the drop-down list" promptTitle="" prompt="Please pick a value from the drop-down list" type="list" errorStyle="stop">
      <formula1>"YES"</formula1>
    </dataValidation>
    <dataValidation sqref="RU34" showErrorMessage="1" showInputMessage="1" allowBlank="1" errorTitle="Input error" error="Please pick a value from the drop-down list" promptTitle="" prompt="Please pick a value from the drop-down list" type="list" errorStyle="stop">
      <formula1>"YES"</formula1>
    </dataValidation>
    <dataValidation sqref="RV34" showErrorMessage="1" showInputMessage="1" allowBlank="1" errorTitle="Input error" error="Please pick a value from the drop-down list" promptTitle="" prompt="Please pick a value from the drop-down list" type="list" errorStyle="stop">
      <formula1>"YES"</formula1>
    </dataValidation>
    <dataValidation sqref="RW34" showErrorMessage="1" showInputMessage="1" allowBlank="1" errorTitle="Input error" error="Please pick a value from the drop-down list" promptTitle="" prompt="Please pick a value from the drop-down list" type="list" errorStyle="stop">
      <formula1>"YES"</formula1>
    </dataValidation>
    <dataValidation sqref="RX34" showErrorMessage="1" showInputMessage="1" allowBlank="1" errorTitle="Input error" error="Please pick a value from the drop-down list" promptTitle="" prompt="Please pick a value from the drop-down list" type="list" errorStyle="stop">
      <formula1>"YES"</formula1>
    </dataValidation>
    <dataValidation sqref="RY34" showErrorMessage="1" showInputMessage="1" allowBlank="1" errorTitle="Input error" error="Please pick a value from the drop-down list" promptTitle="" prompt="Please pick a value from the drop-down list" type="list" errorStyle="stop">
      <formula1>"YES"</formula1>
    </dataValidation>
    <dataValidation sqref="RZ34" showErrorMessage="1" showInputMessage="1" allowBlank="1" errorTitle="Input error" error="Please pick a value from the drop-down list" promptTitle="" prompt="Please pick a value from the drop-down list" type="list" errorStyle="stop">
      <formula1>"YES"</formula1>
    </dataValidation>
    <dataValidation sqref="SA34" showErrorMessage="1" showInputMessage="1" allowBlank="1" errorTitle="Input error" error="Please pick a value from the drop-down list" promptTitle="" prompt="Please pick a value from the drop-down list" type="list" errorStyle="stop">
      <formula1>"YES"</formula1>
    </dataValidation>
    <dataValidation sqref="SB34" showErrorMessage="1" showInputMessage="1" allowBlank="1" errorTitle="Input error" error="Please pick a value from the drop-down list" promptTitle="" prompt="Please pick a value from the drop-down list" type="list" errorStyle="stop">
      <formula1>"YES"</formula1>
    </dataValidation>
    <dataValidation sqref="SC34" showErrorMessage="1" showInputMessage="1" allowBlank="1" errorTitle="Input error" error="Please pick a value from the drop-down list" promptTitle="" prompt="Please pick a value from the drop-down list" type="list" errorStyle="stop">
      <formula1>"YES"</formula1>
    </dataValidation>
    <dataValidation sqref="SD34" showErrorMessage="1" showInputMessage="1" allowBlank="1" errorTitle="Input error" error="Please pick a value from the drop-down list" promptTitle="" prompt="Please pick a value from the drop-down list" type="list" errorStyle="stop">
      <formula1>"YES"</formula1>
    </dataValidation>
    <dataValidation sqref="SE34" showErrorMessage="1" showInputMessage="1" allowBlank="1" errorTitle="Input error" error="Please pick a value from the drop-down list" promptTitle="" prompt="Please pick a value from the drop-down list" type="list" errorStyle="stop">
      <formula1>"YES"</formula1>
    </dataValidation>
    <dataValidation sqref="SF34" showErrorMessage="1" showInputMessage="1" allowBlank="1" errorTitle="Input error" error="Please pick a value from the drop-down list" promptTitle="" prompt="Please pick a value from the drop-down list" type="list" errorStyle="stop">
      <formula1>"YES"</formula1>
    </dataValidation>
    <dataValidation sqref="SG34" showErrorMessage="1" showInputMessage="1" allowBlank="1" errorTitle="Input error" error="Please pick a value from the drop-down list" promptTitle="" prompt="Please pick a value from the drop-down list" type="list" errorStyle="stop">
      <formula1>"YES"</formula1>
    </dataValidation>
    <dataValidation sqref="SH34" showErrorMessage="1" showInputMessage="1" allowBlank="1" errorTitle="Input error" error="Please pick a value from the drop-down list" promptTitle="" prompt="Please pick a value from the drop-down list" type="list" errorStyle="stop">
      <formula1>"YES"</formula1>
    </dataValidation>
    <dataValidation sqref="SI34" showErrorMessage="1" showInputMessage="1" allowBlank="1" errorTitle="Input error" error="Please pick a value from the drop-down list" promptTitle="" prompt="Please pick a value from the drop-down list" type="list" errorStyle="stop">
      <formula1>"YES"</formula1>
    </dataValidation>
    <dataValidation sqref="SJ34" showErrorMessage="1" showInputMessage="1" allowBlank="1" errorTitle="Input error" error="Please pick a value from the drop-down list" promptTitle="" prompt="Please pick a value from the drop-down list" type="list" errorStyle="stop">
      <formula1>"YES"</formula1>
    </dataValidation>
    <dataValidation sqref="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3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36" showErrorMessage="1" showInputMessage="1" allowBlank="1" errorTitle="Input error" error="Please pick a value from the drop-down list" promptTitle="" prompt="Please pick a value from the drop-down list" type="list" errorStyle="stop">
      <formula1>"YES"</formula1>
    </dataValidation>
    <dataValidation sqref="F36" showErrorMessage="1" showInputMessage="1" allowBlank="1" errorTitle="Input error" error="Please pick a value from the drop-down list" promptTitle="" prompt="Please pick a value from the drop-down list" type="list" errorStyle="stop">
      <formula1>"YES"</formula1>
    </dataValidation>
    <dataValidation sqref="G36" showErrorMessage="1" showInputMessage="1" allowBlank="1" errorTitle="Input error" error="Please pick a value from the drop-down list" promptTitle="" prompt="Please pick a value from the drop-down list" type="list" errorStyle="stop">
      <formula1>"YES"</formula1>
    </dataValidation>
    <dataValidation sqref="H36" showErrorMessage="1" showInputMessage="1" allowBlank="1" errorTitle="Input error" error="Please pick a value from the drop-down list" promptTitle="" prompt="Please pick a value from the drop-down list" type="list" errorStyle="stop">
      <formula1>"YES"</formula1>
    </dataValidation>
    <dataValidation sqref="I36" showErrorMessage="1" showInputMessage="1" allowBlank="1" errorTitle="Input error" error="Please pick a value from the drop-down list" promptTitle="" prompt="Please pick a value from the drop-down list" type="list" errorStyle="stop">
      <formula1>"YES"</formula1>
    </dataValidation>
    <dataValidation sqref="J36" showErrorMessage="1" showInputMessage="1" allowBlank="1" errorTitle="Input error" error="Please pick a value from the drop-down list" promptTitle="" prompt="Please pick a value from the drop-down list" type="list" errorStyle="stop">
      <formula1>"YES"</formula1>
    </dataValidation>
    <dataValidation sqref="K36" showErrorMessage="1" showInputMessage="1" allowBlank="1" errorTitle="Input error" error="Please pick a value from the drop-down list" promptTitle="" prompt="Please pick a value from the drop-down list" type="list" errorStyle="stop">
      <formula1>"YES"</formula1>
    </dataValidation>
    <dataValidation sqref="L36" showErrorMessage="1" showInputMessage="1" allowBlank="1" errorTitle="Input error" error="Please pick a value from the drop-down list" promptTitle="" prompt="Please pick a value from the drop-down list" type="list" errorStyle="stop">
      <formula1>"YES"</formula1>
    </dataValidation>
    <dataValidation sqref="M36" showErrorMessage="1" showInputMessage="1" allowBlank="1" errorTitle="Input error" error="Please pick a value from the drop-down list" promptTitle="" prompt="Please pick a value from the drop-down list" type="list" errorStyle="stop">
      <formula1>"YES"</formula1>
    </dataValidation>
    <dataValidation sqref="N36" showErrorMessage="1" showInputMessage="1" allowBlank="1" errorTitle="Input error" error="Please pick a value from the drop-down list" promptTitle="" prompt="Please pick a value from the drop-down list" type="list" errorStyle="stop">
      <formula1>"YES"</formula1>
    </dataValidation>
    <dataValidation sqref="O36" showErrorMessage="1" showInputMessage="1" allowBlank="1" errorTitle="Input error" error="Please pick a value from the drop-down list" promptTitle="" prompt="Please pick a value from the drop-down list" type="list" errorStyle="stop">
      <formula1>"YES"</formula1>
    </dataValidation>
    <dataValidation sqref="P36" showErrorMessage="1" showInputMessage="1" allowBlank="1" errorTitle="Input error" error="Please pick a value from the drop-down list" promptTitle="" prompt="Please pick a value from the drop-down list" type="list" errorStyle="stop">
      <formula1>"YES"</formula1>
    </dataValidation>
    <dataValidation sqref="Q36" showErrorMessage="1" showInputMessage="1" allowBlank="1" errorTitle="Input error" error="Please pick a value from the drop-down list" promptTitle="" prompt="Please pick a value from the drop-down list" type="list" errorStyle="stop">
      <formula1>"YES"</formula1>
    </dataValidation>
    <dataValidation sqref="R36" showErrorMessage="1" showInputMessage="1" allowBlank="1" errorTitle="Input error" error="Please pick a value from the drop-down list" promptTitle="" prompt="Please pick a value from the drop-down list" type="list" errorStyle="stop">
      <formula1>"YES"</formula1>
    </dataValidation>
    <dataValidation sqref="S36" showErrorMessage="1" showInputMessage="1" allowBlank="1" errorTitle="Input error" error="Please pick a value from the drop-down list" promptTitle="" prompt="Please pick a value from the drop-down list" type="list" errorStyle="stop">
      <formula1>"YES"</formula1>
    </dataValidation>
    <dataValidation sqref="T36" showErrorMessage="1" showInputMessage="1" allowBlank="1" errorTitle="Input error" error="Please pick a value from the drop-down list" promptTitle="" prompt="Please pick a value from the drop-down list" type="list" errorStyle="stop">
      <formula1>"YES"</formula1>
    </dataValidation>
    <dataValidation sqref="U36" showErrorMessage="1" showInputMessage="1" allowBlank="1" errorTitle="Input error" error="Please pick a value from the drop-down list" promptTitle="" prompt="Please pick a value from the drop-down list" type="list" errorStyle="stop">
      <formula1>"YES"</formula1>
    </dataValidation>
    <dataValidation sqref="V36" showErrorMessage="1" showInputMessage="1" allowBlank="1" errorTitle="Input error" error="Please pick a value from the drop-down list" promptTitle="" prompt="Please pick a value from the drop-down list" type="list" errorStyle="stop">
      <formula1>"YES"</formula1>
    </dataValidation>
    <dataValidation sqref="W36" showErrorMessage="1" showInputMessage="1" allowBlank="1" errorTitle="Input error" error="Please pick a value from the drop-down list" promptTitle="" prompt="Please pick a value from the drop-down list" type="list" errorStyle="stop">
      <formula1>"YES"</formula1>
    </dataValidation>
    <dataValidation sqref="X36" showErrorMessage="1" showInputMessage="1" allowBlank="1" errorTitle="Input error" error="Please pick a value from the drop-down list" promptTitle="" prompt="Please pick a value from the drop-down list" type="list" errorStyle="stop">
      <formula1>"YES"</formula1>
    </dataValidation>
    <dataValidation sqref="Y36" showErrorMessage="1" showInputMessage="1" allowBlank="1" errorTitle="Input error" error="Please pick a value from the drop-down list" promptTitle="" prompt="Please pick a value from the drop-down list" type="list" errorStyle="stop">
      <formula1>"YES"</formula1>
    </dataValidation>
    <dataValidation sqref="Z36" showErrorMessage="1" showInputMessage="1" allowBlank="1" errorTitle="Input error" error="Please pick a value from the drop-down list" promptTitle="" prompt="Please pick a value from the drop-down list" type="list" errorStyle="stop">
      <formula1>"YES"</formula1>
    </dataValidation>
    <dataValidation sqref="AA36" showErrorMessage="1" showInputMessage="1" allowBlank="1" errorTitle="Input error" error="Please pick a value from the drop-down list" promptTitle="" prompt="Please pick a value from the drop-down list" type="list" errorStyle="stop">
      <formula1>"YES"</formula1>
    </dataValidation>
    <dataValidation sqref="AB36" showErrorMessage="1" showInputMessage="1" allowBlank="1" errorTitle="Input error" error="Please pick a value from the drop-down list" promptTitle="" prompt="Please pick a value from the drop-down list" type="list" errorStyle="stop">
      <formula1>"YES"</formula1>
    </dataValidation>
    <dataValidation sqref="AC36" showErrorMessage="1" showInputMessage="1" allowBlank="1" errorTitle="Input error" error="Please pick a value from the drop-down list" promptTitle="" prompt="Please pick a value from the drop-down list" type="list" errorStyle="stop">
      <formula1>"YES"</formula1>
    </dataValidation>
    <dataValidation sqref="AD36" showErrorMessage="1" showInputMessage="1" allowBlank="1" errorTitle="Input error" error="Please pick a value from the drop-down list" promptTitle="" prompt="Please pick a value from the drop-down list" type="list" errorStyle="stop">
      <formula1>"YES"</formula1>
    </dataValidation>
    <dataValidation sqref="AE36" showErrorMessage="1" showInputMessage="1" allowBlank="1" errorTitle="Input error" error="Please pick a value from the drop-down list" promptTitle="" prompt="Please pick a value from the drop-down list" type="list" errorStyle="stop">
      <formula1>"YES"</formula1>
    </dataValidation>
    <dataValidation sqref="AF36" showErrorMessage="1" showInputMessage="1" allowBlank="1" errorTitle="Input error" error="Please pick a value from the drop-down list" promptTitle="" prompt="Please pick a value from the drop-down list" type="list" errorStyle="stop">
      <formula1>"YES"</formula1>
    </dataValidation>
    <dataValidation sqref="AG36" showErrorMessage="1" showInputMessage="1" allowBlank="1" errorTitle="Input error" error="Please pick a value from the drop-down list" promptTitle="" prompt="Please pick a value from the drop-down list" type="list" errorStyle="stop">
      <formula1>"YES"</formula1>
    </dataValidation>
    <dataValidation sqref="AH36" showErrorMessage="1" showInputMessage="1" allowBlank="1" errorTitle="Input error" error="Please pick a value from the drop-down list" promptTitle="" prompt="Please pick a value from the drop-down list" type="list" errorStyle="stop">
      <formula1>"YES"</formula1>
    </dataValidation>
    <dataValidation sqref="AI36" showErrorMessage="1" showInputMessage="1" allowBlank="1" errorTitle="Input error" error="Please pick a value from the drop-down list" promptTitle="" prompt="Please pick a value from the drop-down list" type="list" errorStyle="stop">
      <formula1>"YES"</formula1>
    </dataValidation>
    <dataValidation sqref="AJ36" showErrorMessage="1" showInputMessage="1" allowBlank="1" errorTitle="Input error" error="Please pick a value from the drop-down list" promptTitle="" prompt="Please pick a value from the drop-down list" type="list" errorStyle="stop">
      <formula1>"YES"</formula1>
    </dataValidation>
    <dataValidation sqref="AK36" showErrorMessage="1" showInputMessage="1" allowBlank="1" errorTitle="Input error" error="Please pick a value from the drop-down list" promptTitle="" prompt="Please pick a value from the drop-down list" type="list" errorStyle="stop">
      <formula1>"YES"</formula1>
    </dataValidation>
    <dataValidation sqref="AL36" showErrorMessage="1" showInputMessage="1" allowBlank="1" errorTitle="Input error" error="Please pick a value from the drop-down list" promptTitle="" prompt="Please pick a value from the drop-down list" type="list" errorStyle="stop">
      <formula1>"YES"</formula1>
    </dataValidation>
    <dataValidation sqref="AM36" showErrorMessage="1" showInputMessage="1" allowBlank="1" errorTitle="Input error" error="Please pick a value from the drop-down list" promptTitle="" prompt="Please pick a value from the drop-down list" type="list" errorStyle="stop">
      <formula1>"YES"</formula1>
    </dataValidation>
    <dataValidation sqref="AN36" showErrorMessage="1" showInputMessage="1" allowBlank="1" errorTitle="Input error" error="Please pick a value from the drop-down list" promptTitle="" prompt="Please pick a value from the drop-down list" type="list" errorStyle="stop">
      <formula1>"YES"</formula1>
    </dataValidation>
    <dataValidation sqref="AO36" showErrorMessage="1" showInputMessage="1" allowBlank="1" errorTitle="Input error" error="Please pick a value from the drop-down list" promptTitle="" prompt="Please pick a value from the drop-down list" type="list" errorStyle="stop">
      <formula1>"YES"</formula1>
    </dataValidation>
    <dataValidation sqref="AP36" showErrorMessage="1" showInputMessage="1" allowBlank="1" errorTitle="Input error" error="Please pick a value from the drop-down list" promptTitle="" prompt="Please pick a value from the drop-down list" type="list" errorStyle="stop">
      <formula1>"YES"</formula1>
    </dataValidation>
    <dataValidation sqref="AQ36" showErrorMessage="1" showInputMessage="1" allowBlank="1" errorTitle="Input error" error="Please pick a value from the drop-down list" promptTitle="" prompt="Please pick a value from the drop-down list" type="list" errorStyle="stop">
      <formula1>"YES"</formula1>
    </dataValidation>
    <dataValidation sqref="AR36" showErrorMessage="1" showInputMessage="1" allowBlank="1" errorTitle="Input error" error="Please pick a value from the drop-down list" promptTitle="" prompt="Please pick a value from the drop-down list" type="list" errorStyle="stop">
      <formula1>"YES"</formula1>
    </dataValidation>
    <dataValidation sqref="AS36" showErrorMessage="1" showInputMessage="1" allowBlank="1" errorTitle="Input error" error="Please pick a value from the drop-down list" promptTitle="" prompt="Please pick a value from the drop-down list" type="list" errorStyle="stop">
      <formula1>"YES"</formula1>
    </dataValidation>
    <dataValidation sqref="AT36" showErrorMessage="1" showInputMessage="1" allowBlank="1" errorTitle="Input error" error="Please pick a value from the drop-down list" promptTitle="" prompt="Please pick a value from the drop-down list" type="list" errorStyle="stop">
      <formula1>"YES"</formula1>
    </dataValidation>
    <dataValidation sqref="AU36" showErrorMessage="1" showInputMessage="1" allowBlank="1" errorTitle="Input error" error="Please pick a value from the drop-down list" promptTitle="" prompt="Please pick a value from the drop-down list" type="list" errorStyle="stop">
      <formula1>"YES"</formula1>
    </dataValidation>
    <dataValidation sqref="AV36" showErrorMessage="1" showInputMessage="1" allowBlank="1" errorTitle="Input error" error="Please pick a value from the drop-down list" promptTitle="" prompt="Please pick a value from the drop-down list" type="list" errorStyle="stop">
      <formula1>"YES"</formula1>
    </dataValidation>
    <dataValidation sqref="AW36" showErrorMessage="1" showInputMessage="1" allowBlank="1" errorTitle="Input error" error="Please pick a value from the drop-down list" promptTitle="" prompt="Please pick a value from the drop-down list" type="list" errorStyle="stop">
      <formula1>"YES"</formula1>
    </dataValidation>
    <dataValidation sqref="AX36" showErrorMessage="1" showInputMessage="1" allowBlank="1" errorTitle="Input error" error="Please pick a value from the drop-down list" promptTitle="" prompt="Please pick a value from the drop-down list" type="list" errorStyle="stop">
      <formula1>"YES"</formula1>
    </dataValidation>
    <dataValidation sqref="AY36" showErrorMessage="1" showInputMessage="1" allowBlank="1" errorTitle="Input error" error="Please pick a value from the drop-down list" promptTitle="" prompt="Please pick a value from the drop-down list" type="list" errorStyle="stop">
      <formula1>"YES"</formula1>
    </dataValidation>
    <dataValidation sqref="AZ36" showErrorMessage="1" showInputMessage="1" allowBlank="1" errorTitle="Input error" error="Please pick a value from the drop-down list" promptTitle="" prompt="Please pick a value from the drop-down list" type="list" errorStyle="stop">
      <formula1>"YES"</formula1>
    </dataValidation>
    <dataValidation sqref="BA36" showErrorMessage="1" showInputMessage="1" allowBlank="1" errorTitle="Input error" error="Please pick a value from the drop-down list" promptTitle="" prompt="Please pick a value from the drop-down list" type="list" errorStyle="stop">
      <formula1>"YES"</formula1>
    </dataValidation>
    <dataValidation sqref="BB36" showErrorMessage="1" showInputMessage="1" allowBlank="1" errorTitle="Input error" error="Please pick a value from the drop-down list" promptTitle="" prompt="Please pick a value from the drop-down list" type="list" errorStyle="stop">
      <formula1>"YES"</formula1>
    </dataValidation>
    <dataValidation sqref="BC36" showErrorMessage="1" showInputMessage="1" allowBlank="1" errorTitle="Input error" error="Please pick a value from the drop-down list" promptTitle="" prompt="Please pick a value from the drop-down list" type="list" errorStyle="stop">
      <formula1>"YES"</formula1>
    </dataValidation>
    <dataValidation sqref="BD36" showErrorMessage="1" showInputMessage="1" allowBlank="1" errorTitle="Input error" error="Please pick a value from the drop-down list" promptTitle="" prompt="Please pick a value from the drop-down list" type="list" errorStyle="stop">
      <formula1>"YES"</formula1>
    </dataValidation>
    <dataValidation sqref="BE36" showErrorMessage="1" showInputMessage="1" allowBlank="1" errorTitle="Input error" error="Please pick a value from the drop-down list" promptTitle="" prompt="Please pick a value from the drop-down list" type="list" errorStyle="stop">
      <formula1>"YES"</formula1>
    </dataValidation>
    <dataValidation sqref="BF36" showErrorMessage="1" showInputMessage="1" allowBlank="1" errorTitle="Input error" error="Please pick a value from the drop-down list" promptTitle="" prompt="Please pick a value from the drop-down list" type="list" errorStyle="stop">
      <formula1>"YES"</formula1>
    </dataValidation>
    <dataValidation sqref="BG36" showErrorMessage="1" showInputMessage="1" allowBlank="1" errorTitle="Input error" error="Please pick a value from the drop-down list" promptTitle="" prompt="Please pick a value from the drop-down list" type="list" errorStyle="stop">
      <formula1>"YES"</formula1>
    </dataValidation>
    <dataValidation sqref="BH36" showErrorMessage="1" showInputMessage="1" allowBlank="1" errorTitle="Input error" error="Please pick a value from the drop-down list" promptTitle="" prompt="Please pick a value from the drop-down list" type="list" errorStyle="stop">
      <formula1>"YES"</formula1>
    </dataValidation>
    <dataValidation sqref="BI36" showErrorMessage="1" showInputMessage="1" allowBlank="1" errorTitle="Input error" error="Please pick a value from the drop-down list" promptTitle="" prompt="Please pick a value from the drop-down list" type="list" errorStyle="stop">
      <formula1>"YES"</formula1>
    </dataValidation>
    <dataValidation sqref="BJ36" showErrorMessage="1" showInputMessage="1" allowBlank="1" errorTitle="Input error" error="Please pick a value from the drop-down list" promptTitle="" prompt="Please pick a value from the drop-down list" type="list" errorStyle="stop">
      <formula1>"YES"</formula1>
    </dataValidation>
    <dataValidation sqref="BK36" showErrorMessage="1" showInputMessage="1" allowBlank="1" errorTitle="Input error" error="Please pick a value from the drop-down list" promptTitle="" prompt="Please pick a value from the drop-down list" type="list" errorStyle="stop">
      <formula1>"YES"</formula1>
    </dataValidation>
    <dataValidation sqref="BL36" showErrorMessage="1" showInputMessage="1" allowBlank="1" errorTitle="Input error" error="Please pick a value from the drop-down list" promptTitle="" prompt="Please pick a value from the drop-down list" type="list" errorStyle="stop">
      <formula1>"YES"</formula1>
    </dataValidation>
    <dataValidation sqref="BM36" showErrorMessage="1" showInputMessage="1" allowBlank="1" errorTitle="Input error" error="Please pick a value from the drop-down list" promptTitle="" prompt="Please pick a value from the drop-down list" type="list" errorStyle="stop">
      <formula1>"YES"</formula1>
    </dataValidation>
    <dataValidation sqref="BN36" showErrorMessage="1" showInputMessage="1" allowBlank="1" errorTitle="Input error" error="Please pick a value from the drop-down list" promptTitle="" prompt="Please pick a value from the drop-down list" type="list" errorStyle="stop">
      <formula1>"YES"</formula1>
    </dataValidation>
    <dataValidation sqref="BO36" showErrorMessage="1" showInputMessage="1" allowBlank="1" errorTitle="Input error" error="Please pick a value from the drop-down list" promptTitle="" prompt="Please pick a value from the drop-down list" type="list" errorStyle="stop">
      <formula1>"YES"</formula1>
    </dataValidation>
    <dataValidation sqref="BP36" showErrorMessage="1" showInputMessage="1" allowBlank="1" errorTitle="Input error" error="Please pick a value from the drop-down list" promptTitle="" prompt="Please pick a value from the drop-down list" type="list" errorStyle="stop">
      <formula1>"YES"</formula1>
    </dataValidation>
    <dataValidation sqref="BQ36" showErrorMessage="1" showInputMessage="1" allowBlank="1" errorTitle="Input error" error="Please pick a value from the drop-down list" promptTitle="" prompt="Please pick a value from the drop-down list" type="list" errorStyle="stop">
      <formula1>"YES"</formula1>
    </dataValidation>
    <dataValidation sqref="BR36" showErrorMessage="1" showInputMessage="1" allowBlank="1" errorTitle="Input error" error="Please pick a value from the drop-down list" promptTitle="" prompt="Please pick a value from the drop-down list" type="list" errorStyle="stop">
      <formula1>"YES"</formula1>
    </dataValidation>
    <dataValidation sqref="BS36" showErrorMessage="1" showInputMessage="1" allowBlank="1" errorTitle="Input error" error="Please pick a value from the drop-down list" promptTitle="" prompt="Please pick a value from the drop-down list" type="list" errorStyle="stop">
      <formula1>"YES"</formula1>
    </dataValidation>
    <dataValidation sqref="BT36" showErrorMessage="1" showInputMessage="1" allowBlank="1" errorTitle="Input error" error="Please pick a value from the drop-down list" promptTitle="" prompt="Please pick a value from the drop-down list" type="list" errorStyle="stop">
      <formula1>"YES"</formula1>
    </dataValidation>
    <dataValidation sqref="BU36" showErrorMessage="1" showInputMessage="1" allowBlank="1" errorTitle="Input error" error="Please pick a value from the drop-down list" promptTitle="" prompt="Please pick a value from the drop-down list" type="list" errorStyle="stop">
      <formula1>"YES"</formula1>
    </dataValidation>
    <dataValidation sqref="BV36" showErrorMessage="1" showInputMessage="1" allowBlank="1" errorTitle="Input error" error="Please pick a value from the drop-down list" promptTitle="" prompt="Please pick a value from the drop-down list" type="list" errorStyle="stop">
      <formula1>"YES"</formula1>
    </dataValidation>
    <dataValidation sqref="BW36" showErrorMessage="1" showInputMessage="1" allowBlank="1" errorTitle="Input error" error="Please pick a value from the drop-down list" promptTitle="" prompt="Please pick a value from the drop-down list" type="list" errorStyle="stop">
      <formula1>"YES"</formula1>
    </dataValidation>
    <dataValidation sqref="BX36" showErrorMessage="1" showInputMessage="1" allowBlank="1" errorTitle="Input error" error="Please pick a value from the drop-down list" promptTitle="" prompt="Please pick a value from the drop-down list" type="list" errorStyle="stop">
      <formula1>"YES"</formula1>
    </dataValidation>
    <dataValidation sqref="BY36" showErrorMessage="1" showInputMessage="1" allowBlank="1" errorTitle="Input error" error="Please pick a value from the drop-down list" promptTitle="" prompt="Please pick a value from the drop-down list" type="list" errorStyle="stop">
      <formula1>"YES"</formula1>
    </dataValidation>
    <dataValidation sqref="BZ36" showErrorMessage="1" showInputMessage="1" allowBlank="1" errorTitle="Input error" error="Please pick a value from the drop-down list" promptTitle="" prompt="Please pick a value from the drop-down list" type="list" errorStyle="stop">
      <formula1>"YES"</formula1>
    </dataValidation>
    <dataValidation sqref="CA36" showErrorMessage="1" showInputMessage="1" allowBlank="1" errorTitle="Input error" error="Please pick a value from the drop-down list" promptTitle="" prompt="Please pick a value from the drop-down list" type="list" errorStyle="stop">
      <formula1>"YES"</formula1>
    </dataValidation>
    <dataValidation sqref="CB36" showErrorMessage="1" showInputMessage="1" allowBlank="1" errorTitle="Input error" error="Please pick a value from the drop-down list" promptTitle="" prompt="Please pick a value from the drop-down list" type="list" errorStyle="stop">
      <formula1>"YES"</formula1>
    </dataValidation>
    <dataValidation sqref="CC36" showErrorMessage="1" showInputMessage="1" allowBlank="1" errorTitle="Input error" error="Please pick a value from the drop-down list" promptTitle="" prompt="Please pick a value from the drop-down list" type="list" errorStyle="stop">
      <formula1>"YES"</formula1>
    </dataValidation>
    <dataValidation sqref="CD36" showErrorMessage="1" showInputMessage="1" allowBlank="1" errorTitle="Input error" error="Please pick a value from the drop-down list" promptTitle="" prompt="Please pick a value from the drop-down list" type="list" errorStyle="stop">
      <formula1>"YES"</formula1>
    </dataValidation>
    <dataValidation sqref="CE36" showErrorMessage="1" showInputMessage="1" allowBlank="1" errorTitle="Input error" error="Please pick a value from the drop-down list" promptTitle="" prompt="Please pick a value from the drop-down list" type="list" errorStyle="stop">
      <formula1>"YES"</formula1>
    </dataValidation>
    <dataValidation sqref="CF36" showErrorMessage="1" showInputMessage="1" allowBlank="1" errorTitle="Input error" error="Please pick a value from the drop-down list" promptTitle="" prompt="Please pick a value from the drop-down list" type="list" errorStyle="stop">
      <formula1>"YES"</formula1>
    </dataValidation>
    <dataValidation sqref="CG36" showErrorMessage="1" showInputMessage="1" allowBlank="1" errorTitle="Input error" error="Please pick a value from the drop-down list" promptTitle="" prompt="Please pick a value from the drop-down list" type="list" errorStyle="stop">
      <formula1>"YES"</formula1>
    </dataValidation>
    <dataValidation sqref="CH36" showErrorMessage="1" showInputMessage="1" allowBlank="1" errorTitle="Input error" error="Please pick a value from the drop-down list" promptTitle="" prompt="Please pick a value from the drop-down list" type="list" errorStyle="stop">
      <formula1>"YES"</formula1>
    </dataValidation>
    <dataValidation sqref="CI36" showErrorMessage="1" showInputMessage="1" allowBlank="1" errorTitle="Input error" error="Please pick a value from the drop-down list" promptTitle="" prompt="Please pick a value from the drop-down list" type="list" errorStyle="stop">
      <formula1>"YES"</formula1>
    </dataValidation>
    <dataValidation sqref="CJ36" showErrorMessage="1" showInputMessage="1" allowBlank="1" errorTitle="Input error" error="Please pick a value from the drop-down list" promptTitle="" prompt="Please pick a value from the drop-down list" type="list" errorStyle="stop">
      <formula1>"YES"</formula1>
    </dataValidation>
    <dataValidation sqref="CK36" showErrorMessage="1" showInputMessage="1" allowBlank="1" errorTitle="Input error" error="Please pick a value from the drop-down list" promptTitle="" prompt="Please pick a value from the drop-down list" type="list" errorStyle="stop">
      <formula1>"YES"</formula1>
    </dataValidation>
    <dataValidation sqref="CL36" showErrorMessage="1" showInputMessage="1" allowBlank="1" errorTitle="Input error" error="Please pick a value from the drop-down list" promptTitle="" prompt="Please pick a value from the drop-down list" type="list" errorStyle="stop">
      <formula1>"YES"</formula1>
    </dataValidation>
    <dataValidation sqref="CM36" showErrorMessage="1" showInputMessage="1" allowBlank="1" errorTitle="Input error" error="Please pick a value from the drop-down list" promptTitle="" prompt="Please pick a value from the drop-down list" type="list" errorStyle="stop">
      <formula1>"YES"</formula1>
    </dataValidation>
    <dataValidation sqref="CN36" showErrorMessage="1" showInputMessage="1" allowBlank="1" errorTitle="Input error" error="Please pick a value from the drop-down list" promptTitle="" prompt="Please pick a value from the drop-down list" type="list" errorStyle="stop">
      <formula1>"YES"</formula1>
    </dataValidation>
    <dataValidation sqref="CO36" showErrorMessage="1" showInputMessage="1" allowBlank="1" errorTitle="Input error" error="Please pick a value from the drop-down list" promptTitle="" prompt="Please pick a value from the drop-down list" type="list" errorStyle="stop">
      <formula1>"YES"</formula1>
    </dataValidation>
    <dataValidation sqref="CP36" showErrorMessage="1" showInputMessage="1" allowBlank="1" errorTitle="Input error" error="Please pick a value from the drop-down list" promptTitle="" prompt="Please pick a value from the drop-down list" type="list" errorStyle="stop">
      <formula1>"YES"</formula1>
    </dataValidation>
    <dataValidation sqref="CQ36" showErrorMessage="1" showInputMessage="1" allowBlank="1" errorTitle="Input error" error="Please pick a value from the drop-down list" promptTitle="" prompt="Please pick a value from the drop-down list" type="list" errorStyle="stop">
      <formula1>"YES"</formula1>
    </dataValidation>
    <dataValidation sqref="CR36" showErrorMessage="1" showInputMessage="1" allowBlank="1" errorTitle="Input error" error="Please pick a value from the drop-down list" promptTitle="" prompt="Please pick a value from the drop-down list" type="list" errorStyle="stop">
      <formula1>"YES"</formula1>
    </dataValidation>
    <dataValidation sqref="CS36" showErrorMessage="1" showInputMessage="1" allowBlank="1" errorTitle="Input error" error="Please pick a value from the drop-down list" promptTitle="" prompt="Please pick a value from the drop-down list" type="list" errorStyle="stop">
      <formula1>"YES"</formula1>
    </dataValidation>
    <dataValidation sqref="CT36" showErrorMessage="1" showInputMessage="1" allowBlank="1" errorTitle="Input error" error="Please pick a value from the drop-down list" promptTitle="" prompt="Please pick a value from the drop-down list" type="list" errorStyle="stop">
      <formula1>"YES"</formula1>
    </dataValidation>
    <dataValidation sqref="CU36" showErrorMessage="1" showInputMessage="1" allowBlank="1" errorTitle="Input error" error="Please pick a value from the drop-down list" promptTitle="" prompt="Please pick a value from the drop-down list" type="list" errorStyle="stop">
      <formula1>"YES"</formula1>
    </dataValidation>
    <dataValidation sqref="CV36" showErrorMessage="1" showInputMessage="1" allowBlank="1" errorTitle="Input error" error="Please pick a value from the drop-down list" promptTitle="" prompt="Please pick a value from the drop-down list" type="list" errorStyle="stop">
      <formula1>"YES"</formula1>
    </dataValidation>
    <dataValidation sqref="CW36" showErrorMessage="1" showInputMessage="1" allowBlank="1" errorTitle="Input error" error="Please pick a value from the drop-down list" promptTitle="" prompt="Please pick a value from the drop-down list" type="list" errorStyle="stop">
      <formula1>"YES"</formula1>
    </dataValidation>
    <dataValidation sqref="CX36" showErrorMessage="1" showInputMessage="1" allowBlank="1" errorTitle="Input error" error="Please pick a value from the drop-down list" promptTitle="" prompt="Please pick a value from the drop-down list" type="list" errorStyle="stop">
      <formula1>"YES"</formula1>
    </dataValidation>
    <dataValidation sqref="CY36" showErrorMessage="1" showInputMessage="1" allowBlank="1" errorTitle="Input error" error="Please pick a value from the drop-down list" promptTitle="" prompt="Please pick a value from the drop-down list" type="list" errorStyle="stop">
      <formula1>"YES"</formula1>
    </dataValidation>
    <dataValidation sqref="CZ36" showErrorMessage="1" showInputMessage="1" allowBlank="1" errorTitle="Input error" error="Please pick a value from the drop-down list" promptTitle="" prompt="Please pick a value from the drop-down list" type="list" errorStyle="stop">
      <formula1>"YES"</formula1>
    </dataValidation>
    <dataValidation sqref="DA36" showErrorMessage="1" showInputMessage="1" allowBlank="1" errorTitle="Input error" error="Please pick a value from the drop-down list" promptTitle="" prompt="Please pick a value from the drop-down list" type="list" errorStyle="stop">
      <formula1>"YES"</formula1>
    </dataValidation>
    <dataValidation sqref="DB36" showErrorMessage="1" showInputMessage="1" allowBlank="1" errorTitle="Input error" error="Please pick a value from the drop-down list" promptTitle="" prompt="Please pick a value from the drop-down list" type="list" errorStyle="stop">
      <formula1>"YES"</formula1>
    </dataValidation>
    <dataValidation sqref="DC36" showErrorMessage="1" showInputMessage="1" allowBlank="1" errorTitle="Input error" error="Please pick a value from the drop-down list" promptTitle="" prompt="Please pick a value from the drop-down list" type="list" errorStyle="stop">
      <formula1>"YES"</formula1>
    </dataValidation>
    <dataValidation sqref="DD36" showErrorMessage="1" showInputMessage="1" allowBlank="1" errorTitle="Input error" error="Please pick a value from the drop-down list" promptTitle="" prompt="Please pick a value from the drop-down list" type="list" errorStyle="stop">
      <formula1>"YES"</formula1>
    </dataValidation>
    <dataValidation sqref="DE36" showErrorMessage="1" showInputMessage="1" allowBlank="1" errorTitle="Input error" error="Please pick a value from the drop-down list" promptTitle="" prompt="Please pick a value from the drop-down list" type="list" errorStyle="stop">
      <formula1>"YES"</formula1>
    </dataValidation>
    <dataValidation sqref="DF36" showErrorMessage="1" showInputMessage="1" allowBlank="1" errorTitle="Input error" error="Please pick a value from the drop-down list" promptTitle="" prompt="Please pick a value from the drop-down list" type="list" errorStyle="stop">
      <formula1>"YES"</formula1>
    </dataValidation>
    <dataValidation sqref="DG36" showErrorMessage="1" showInputMessage="1" allowBlank="1" errorTitle="Input error" error="Please pick a value from the drop-down list" promptTitle="" prompt="Please pick a value from the drop-down list" type="list" errorStyle="stop">
      <formula1>"YES"</formula1>
    </dataValidation>
    <dataValidation sqref="DH36" showErrorMessage="1" showInputMessage="1" allowBlank="1" errorTitle="Input error" error="Please pick a value from the drop-down list" promptTitle="" prompt="Please pick a value from the drop-down list" type="list" errorStyle="stop">
      <formula1>"YES"</formula1>
    </dataValidation>
    <dataValidation sqref="DI36" showErrorMessage="1" showInputMessage="1" allowBlank="1" errorTitle="Input error" error="Please pick a value from the drop-down list" promptTitle="" prompt="Please pick a value from the drop-down list" type="list" errorStyle="stop">
      <formula1>"YES"</formula1>
    </dataValidation>
    <dataValidation sqref="DJ36" showErrorMessage="1" showInputMessage="1" allowBlank="1" errorTitle="Input error" error="Please pick a value from the drop-down list" promptTitle="" prompt="Please pick a value from the drop-down list" type="list" errorStyle="stop">
      <formula1>"YES"</formula1>
    </dataValidation>
    <dataValidation sqref="DK36" showErrorMessage="1" showInputMessage="1" allowBlank="1" errorTitle="Input error" error="Please pick a value from the drop-down list" promptTitle="" prompt="Please pick a value from the drop-down list" type="list" errorStyle="stop">
      <formula1>"YES"</formula1>
    </dataValidation>
    <dataValidation sqref="DL36" showErrorMessage="1" showInputMessage="1" allowBlank="1" errorTitle="Input error" error="Please pick a value from the drop-down list" promptTitle="" prompt="Please pick a value from the drop-down list" type="list" errorStyle="stop">
      <formula1>"YES"</formula1>
    </dataValidation>
    <dataValidation sqref="DM36" showErrorMessage="1" showInputMessage="1" allowBlank="1" errorTitle="Input error" error="Please pick a value from the drop-down list" promptTitle="" prompt="Please pick a value from the drop-down list" type="list" errorStyle="stop">
      <formula1>"YES"</formula1>
    </dataValidation>
    <dataValidation sqref="DN36" showErrorMessage="1" showInputMessage="1" allowBlank="1" errorTitle="Input error" error="Please pick a value from the drop-down list" promptTitle="" prompt="Please pick a value from the drop-down list" type="list" errorStyle="stop">
      <formula1>"YES"</formula1>
    </dataValidation>
    <dataValidation sqref="DO36" showErrorMessage="1" showInputMessage="1" allowBlank="1" errorTitle="Input error" error="Please pick a value from the drop-down list" promptTitle="" prompt="Please pick a value from the drop-down list" type="list" errorStyle="stop">
      <formula1>"YES"</formula1>
    </dataValidation>
    <dataValidation sqref="DP36" showErrorMessage="1" showInputMessage="1" allowBlank="1" errorTitle="Input error" error="Please pick a value from the drop-down list" promptTitle="" prompt="Please pick a value from the drop-down list" type="list" errorStyle="stop">
      <formula1>"YES"</formula1>
    </dataValidation>
    <dataValidation sqref="DQ36" showErrorMessage="1" showInputMessage="1" allowBlank="1" errorTitle="Input error" error="Please pick a value from the drop-down list" promptTitle="" prompt="Please pick a value from the drop-down list" type="list" errorStyle="stop">
      <formula1>"YES"</formula1>
    </dataValidation>
    <dataValidation sqref="DR36" showErrorMessage="1" showInputMessage="1" allowBlank="1" errorTitle="Input error" error="Please pick a value from the drop-down list" promptTitle="" prompt="Please pick a value from the drop-down list" type="list" errorStyle="stop">
      <formula1>"YES"</formula1>
    </dataValidation>
    <dataValidation sqref="DS36" showErrorMessage="1" showInputMessage="1" allowBlank="1" errorTitle="Input error" error="Please pick a value from the drop-down list" promptTitle="" prompt="Please pick a value from the drop-down list" type="list" errorStyle="stop">
      <formula1>"YES"</formula1>
    </dataValidation>
    <dataValidation sqref="DT36" showErrorMessage="1" showInputMessage="1" allowBlank="1" errorTitle="Input error" error="Please pick a value from the drop-down list" promptTitle="" prompt="Please pick a value from the drop-down list" type="list" errorStyle="stop">
      <formula1>"YES"</formula1>
    </dataValidation>
    <dataValidation sqref="DU36" showErrorMessage="1" showInputMessage="1" allowBlank="1" errorTitle="Input error" error="Please pick a value from the drop-down list" promptTitle="" prompt="Please pick a value from the drop-down list" type="list" errorStyle="stop">
      <formula1>"YES"</formula1>
    </dataValidation>
    <dataValidation sqref="DV36" showErrorMessage="1" showInputMessage="1" allowBlank="1" errorTitle="Input error" error="Please pick a value from the drop-down list" promptTitle="" prompt="Please pick a value from the drop-down list" type="list" errorStyle="stop">
      <formula1>"YES"</formula1>
    </dataValidation>
    <dataValidation sqref="DW36" showErrorMessage="1" showInputMessage="1" allowBlank="1" errorTitle="Input error" error="Please pick a value from the drop-down list" promptTitle="" prompt="Please pick a value from the drop-down list" type="list" errorStyle="stop">
      <formula1>"YES"</formula1>
    </dataValidation>
    <dataValidation sqref="DX36" showErrorMessage="1" showInputMessage="1" allowBlank="1" errorTitle="Input error" error="Please pick a value from the drop-down list" promptTitle="" prompt="Please pick a value from the drop-down list" type="list" errorStyle="stop">
      <formula1>"YES"</formula1>
    </dataValidation>
    <dataValidation sqref="DY36" showErrorMessage="1" showInputMessage="1" allowBlank="1" errorTitle="Input error" error="Please pick a value from the drop-down list" promptTitle="" prompt="Please pick a value from the drop-down list" type="list" errorStyle="stop">
      <formula1>"YES"</formula1>
    </dataValidation>
    <dataValidation sqref="DZ36" showErrorMessage="1" showInputMessage="1" allowBlank="1" errorTitle="Input error" error="Please pick a value from the drop-down list" promptTitle="" prompt="Please pick a value from the drop-down list" type="list" errorStyle="stop">
      <formula1>"YES"</formula1>
    </dataValidation>
    <dataValidation sqref="EA36" showErrorMessage="1" showInputMessage="1" allowBlank="1" errorTitle="Input error" error="Please pick a value from the drop-down list" promptTitle="" prompt="Please pick a value from the drop-down list" type="list" errorStyle="stop">
      <formula1>"YES"</formula1>
    </dataValidation>
    <dataValidation sqref="EB36" showErrorMessage="1" showInputMessage="1" allowBlank="1" errorTitle="Input error" error="Please pick a value from the drop-down list" promptTitle="" prompt="Please pick a value from the drop-down list" type="list" errorStyle="stop">
      <formula1>"YES"</formula1>
    </dataValidation>
    <dataValidation sqref="EC36" showErrorMessage="1" showInputMessage="1" allowBlank="1" errorTitle="Input error" error="Please pick a value from the drop-down list" promptTitle="" prompt="Please pick a value from the drop-down list" type="list" errorStyle="stop">
      <formula1>"YES"</formula1>
    </dataValidation>
    <dataValidation sqref="ED36" showErrorMessage="1" showInputMessage="1" allowBlank="1" errorTitle="Input error" error="Please pick a value from the drop-down list" promptTitle="" prompt="Please pick a value from the drop-down list" type="list" errorStyle="stop">
      <formula1>"YES"</formula1>
    </dataValidation>
    <dataValidation sqref="EE36" showErrorMessage="1" showInputMessage="1" allowBlank="1" errorTitle="Input error" error="Please pick a value from the drop-down list" promptTitle="" prompt="Please pick a value from the drop-down list" type="list" errorStyle="stop">
      <formula1>"YES"</formula1>
    </dataValidation>
    <dataValidation sqref="EF36" showErrorMessage="1" showInputMessage="1" allowBlank="1" errorTitle="Input error" error="Please pick a value from the drop-down list" promptTitle="" prompt="Please pick a value from the drop-down list" type="list" errorStyle="stop">
      <formula1>"YES"</formula1>
    </dataValidation>
    <dataValidation sqref="EG36" showErrorMessage="1" showInputMessage="1" allowBlank="1" errorTitle="Input error" error="Please pick a value from the drop-down list" promptTitle="" prompt="Please pick a value from the drop-down list" type="list" errorStyle="stop">
      <formula1>"YES"</formula1>
    </dataValidation>
    <dataValidation sqref="EH36" showErrorMessage="1" showInputMessage="1" allowBlank="1" errorTitle="Input error" error="Please pick a value from the drop-down list" promptTitle="" prompt="Please pick a value from the drop-down list" type="list" errorStyle="stop">
      <formula1>"YES"</formula1>
    </dataValidation>
    <dataValidation sqref="EI36" showErrorMessage="1" showInputMessage="1" allowBlank="1" errorTitle="Input error" error="Please pick a value from the drop-down list" promptTitle="" prompt="Please pick a value from the drop-down list" type="list" errorStyle="stop">
      <formula1>"YES"</formula1>
    </dataValidation>
    <dataValidation sqref="EJ36" showErrorMessage="1" showInputMessage="1" allowBlank="1" errorTitle="Input error" error="Please pick a value from the drop-down list" promptTitle="" prompt="Please pick a value from the drop-down list" type="list" errorStyle="stop">
      <formula1>"YES"</formula1>
    </dataValidation>
    <dataValidation sqref="EK36" showErrorMessage="1" showInputMessage="1" allowBlank="1" errorTitle="Input error" error="Please pick a value from the drop-down list" promptTitle="" prompt="Please pick a value from the drop-down list" type="list" errorStyle="stop">
      <formula1>"YES"</formula1>
    </dataValidation>
    <dataValidation sqref="EL36" showErrorMessage="1" showInputMessage="1" allowBlank="1" errorTitle="Input error" error="Please pick a value from the drop-down list" promptTitle="" prompt="Please pick a value from the drop-down list" type="list" errorStyle="stop">
      <formula1>"YES"</formula1>
    </dataValidation>
    <dataValidation sqref="EM36" showErrorMessage="1" showInputMessage="1" allowBlank="1" errorTitle="Input error" error="Please pick a value from the drop-down list" promptTitle="" prompt="Please pick a value from the drop-down list" type="list" errorStyle="stop">
      <formula1>"YES"</formula1>
    </dataValidation>
    <dataValidation sqref="EN36" showErrorMessage="1" showInputMessage="1" allowBlank="1" errorTitle="Input error" error="Please pick a value from the drop-down list" promptTitle="" prompt="Please pick a value from the drop-down list" type="list" errorStyle="stop">
      <formula1>"YES"</formula1>
    </dataValidation>
    <dataValidation sqref="EO36" showErrorMessage="1" showInputMessage="1" allowBlank="1" errorTitle="Input error" error="Please pick a value from the drop-down list" promptTitle="" prompt="Please pick a value from the drop-down list" type="list" errorStyle="stop">
      <formula1>"YES"</formula1>
    </dataValidation>
    <dataValidation sqref="EP36" showErrorMessage="1" showInputMessage="1" allowBlank="1" errorTitle="Input error" error="Please pick a value from the drop-down list" promptTitle="" prompt="Please pick a value from the drop-down list" type="list" errorStyle="stop">
      <formula1>"YES"</formula1>
    </dataValidation>
    <dataValidation sqref="EQ36" showErrorMessage="1" showInputMessage="1" allowBlank="1" errorTitle="Input error" error="Please pick a value from the drop-down list" promptTitle="" prompt="Please pick a value from the drop-down list" type="list" errorStyle="stop">
      <formula1>"YES"</formula1>
    </dataValidation>
    <dataValidation sqref="ER36" showErrorMessage="1" showInputMessage="1" allowBlank="1" errorTitle="Input error" error="Please pick a value from the drop-down list" promptTitle="" prompt="Please pick a value from the drop-down list" type="list" errorStyle="stop">
      <formula1>"YES"</formula1>
    </dataValidation>
    <dataValidation sqref="ES36" showErrorMessage="1" showInputMessage="1" allowBlank="1" errorTitle="Input error" error="Please pick a value from the drop-down list" promptTitle="" prompt="Please pick a value from the drop-down list" type="list" errorStyle="stop">
      <formula1>"YES"</formula1>
    </dataValidation>
    <dataValidation sqref="ET36" showErrorMessage="1" showInputMessage="1" allowBlank="1" errorTitle="Input error" error="Please pick a value from the drop-down list" promptTitle="" prompt="Please pick a value from the drop-down list" type="list" errorStyle="stop">
      <formula1>"YES"</formula1>
    </dataValidation>
    <dataValidation sqref="EU36" showErrorMessage="1" showInputMessage="1" allowBlank="1" errorTitle="Input error" error="Please pick a value from the drop-down list" promptTitle="" prompt="Please pick a value from the drop-down list" type="list" errorStyle="stop">
      <formula1>"YES"</formula1>
    </dataValidation>
    <dataValidation sqref="EV36" showErrorMessage="1" showInputMessage="1" allowBlank="1" errorTitle="Input error" error="Please pick a value from the drop-down list" promptTitle="" prompt="Please pick a value from the drop-down list" type="list" errorStyle="stop">
      <formula1>"YES"</formula1>
    </dataValidation>
    <dataValidation sqref="EW36" showErrorMessage="1" showInputMessage="1" allowBlank="1" errorTitle="Input error" error="Please pick a value from the drop-down list" promptTitle="" prompt="Please pick a value from the drop-down list" type="list" errorStyle="stop">
      <formula1>"YES"</formula1>
    </dataValidation>
    <dataValidation sqref="EX36" showErrorMessage="1" showInputMessage="1" allowBlank="1" errorTitle="Input error" error="Please pick a value from the drop-down list" promptTitle="" prompt="Please pick a value from the drop-down list" type="list" errorStyle="stop">
      <formula1>"YES"</formula1>
    </dataValidation>
    <dataValidation sqref="EY36" showErrorMessage="1" showInputMessage="1" allowBlank="1" errorTitle="Input error" error="Please pick a value from the drop-down list" promptTitle="" prompt="Please pick a value from the drop-down list" type="list" errorStyle="stop">
      <formula1>"YES"</formula1>
    </dataValidation>
    <dataValidation sqref="EZ36" showErrorMessage="1" showInputMessage="1" allowBlank="1" errorTitle="Input error" error="Please pick a value from the drop-down list" promptTitle="" prompt="Please pick a value from the drop-down list" type="list" errorStyle="stop">
      <formula1>"YES"</formula1>
    </dataValidation>
    <dataValidation sqref="FA36" showErrorMessage="1" showInputMessage="1" allowBlank="1" errorTitle="Input error" error="Please pick a value from the drop-down list" promptTitle="" prompt="Please pick a value from the drop-down list" type="list" errorStyle="stop">
      <formula1>"YES"</formula1>
    </dataValidation>
    <dataValidation sqref="FB36" showErrorMessage="1" showInputMessage="1" allowBlank="1" errorTitle="Input error" error="Please pick a value from the drop-down list" promptTitle="" prompt="Please pick a value from the drop-down list" type="list" errorStyle="stop">
      <formula1>"YES"</formula1>
    </dataValidation>
    <dataValidation sqref="FC36" showErrorMessage="1" showInputMessage="1" allowBlank="1" errorTitle="Input error" error="Please pick a value from the drop-down list" promptTitle="" prompt="Please pick a value from the drop-down list" type="list" errorStyle="stop">
      <formula1>"YES"</formula1>
    </dataValidation>
    <dataValidation sqref="FD36" showErrorMessage="1" showInputMessage="1" allowBlank="1" errorTitle="Input error" error="Please pick a value from the drop-down list" promptTitle="" prompt="Please pick a value from the drop-down list" type="list" errorStyle="stop">
      <formula1>"YES"</formula1>
    </dataValidation>
    <dataValidation sqref="FE36" showErrorMessage="1" showInputMessage="1" allowBlank="1" errorTitle="Input error" error="Please pick a value from the drop-down list" promptTitle="" prompt="Please pick a value from the drop-down list" type="list" errorStyle="stop">
      <formula1>"YES"</formula1>
    </dataValidation>
    <dataValidation sqref="FF36" showErrorMessage="1" showInputMessage="1" allowBlank="1" errorTitle="Input error" error="Please pick a value from the drop-down list" promptTitle="" prompt="Please pick a value from the drop-down list" type="list" errorStyle="stop">
      <formula1>"YES"</formula1>
    </dataValidation>
    <dataValidation sqref="FG36" showErrorMessage="1" showInputMessage="1" allowBlank="1" errorTitle="Input error" error="Please pick a value from the drop-down list" promptTitle="" prompt="Please pick a value from the drop-down list" type="list" errorStyle="stop">
      <formula1>"YES"</formula1>
    </dataValidation>
    <dataValidation sqref="FH36" showErrorMessage="1" showInputMessage="1" allowBlank="1" errorTitle="Input error" error="Please pick a value from the drop-down list" promptTitle="" prompt="Please pick a value from the drop-down list" type="list" errorStyle="stop">
      <formula1>"YES"</formula1>
    </dataValidation>
    <dataValidation sqref="FI36" showErrorMessage="1" showInputMessage="1" allowBlank="1" errorTitle="Input error" error="Please pick a value from the drop-down list" promptTitle="" prompt="Please pick a value from the drop-down list" type="list" errorStyle="stop">
      <formula1>"YES"</formula1>
    </dataValidation>
    <dataValidation sqref="FJ36" showErrorMessage="1" showInputMessage="1" allowBlank="1" errorTitle="Input error" error="Please pick a value from the drop-down list" promptTitle="" prompt="Please pick a value from the drop-down list" type="list" errorStyle="stop">
      <formula1>"YES"</formula1>
    </dataValidation>
    <dataValidation sqref="FK36" showErrorMessage="1" showInputMessage="1" allowBlank="1" errorTitle="Input error" error="Please pick a value from the drop-down list" promptTitle="" prompt="Please pick a value from the drop-down list" type="list" errorStyle="stop">
      <formula1>"YES"</formula1>
    </dataValidation>
    <dataValidation sqref="FL36" showErrorMessage="1" showInputMessage="1" allowBlank="1" errorTitle="Input error" error="Please pick a value from the drop-down list" promptTitle="" prompt="Please pick a value from the drop-down list" type="list" errorStyle="stop">
      <formula1>"YES"</formula1>
    </dataValidation>
    <dataValidation sqref="FM36" showErrorMessage="1" showInputMessage="1" allowBlank="1" errorTitle="Input error" error="Please pick a value from the drop-down list" promptTitle="" prompt="Please pick a value from the drop-down list" type="list" errorStyle="stop">
      <formula1>"YES"</formula1>
    </dataValidation>
    <dataValidation sqref="FN36" showErrorMessage="1" showInputMessage="1" allowBlank="1" errorTitle="Input error" error="Please pick a value from the drop-down list" promptTitle="" prompt="Please pick a value from the drop-down list" type="list" errorStyle="stop">
      <formula1>"YES"</formula1>
    </dataValidation>
    <dataValidation sqref="FO36" showErrorMessage="1" showInputMessage="1" allowBlank="1" errorTitle="Input error" error="Please pick a value from the drop-down list" promptTitle="" prompt="Please pick a value from the drop-down list" type="list" errorStyle="stop">
      <formula1>"YES"</formula1>
    </dataValidation>
    <dataValidation sqref="FP36" showErrorMessage="1" showInputMessage="1" allowBlank="1" errorTitle="Input error" error="Please pick a value from the drop-down list" promptTitle="" prompt="Please pick a value from the drop-down list" type="list" errorStyle="stop">
      <formula1>"YES"</formula1>
    </dataValidation>
    <dataValidation sqref="FQ36" showErrorMessage="1" showInputMessage="1" allowBlank="1" errorTitle="Input error" error="Please pick a value from the drop-down list" promptTitle="" prompt="Please pick a value from the drop-down list" type="list" errorStyle="stop">
      <formula1>"YES"</formula1>
    </dataValidation>
    <dataValidation sqref="FR36" showErrorMessage="1" showInputMessage="1" allowBlank="1" errorTitle="Input error" error="Please pick a value from the drop-down list" promptTitle="" prompt="Please pick a value from the drop-down list" type="list" errorStyle="stop">
      <formula1>"YES"</formula1>
    </dataValidation>
    <dataValidation sqref="FS36" showErrorMessage="1" showInputMessage="1" allowBlank="1" errorTitle="Input error" error="Please pick a value from the drop-down list" promptTitle="" prompt="Please pick a value from the drop-down list" type="list" errorStyle="stop">
      <formula1>"YES"</formula1>
    </dataValidation>
    <dataValidation sqref="FT36" showErrorMessage="1" showInputMessage="1" allowBlank="1" errorTitle="Input error" error="Please pick a value from the drop-down list" promptTitle="" prompt="Please pick a value from the drop-down list" type="list" errorStyle="stop">
      <formula1>"YES"</formula1>
    </dataValidation>
    <dataValidation sqref="FU36" showErrorMessage="1" showInputMessage="1" allowBlank="1" errorTitle="Input error" error="Please pick a value from the drop-down list" promptTitle="" prompt="Please pick a value from the drop-down list" type="list" errorStyle="stop">
      <formula1>"YES"</formula1>
    </dataValidation>
    <dataValidation sqref="FV36" showErrorMessage="1" showInputMessage="1" allowBlank="1" errorTitle="Input error" error="Please pick a value from the drop-down list" promptTitle="" prompt="Please pick a value from the drop-down list" type="list" errorStyle="stop">
      <formula1>"YES"</formula1>
    </dataValidation>
    <dataValidation sqref="FW36" showErrorMessage="1" showInputMessage="1" allowBlank="1" errorTitle="Input error" error="Please pick a value from the drop-down list" promptTitle="" prompt="Please pick a value from the drop-down list" type="list" errorStyle="stop">
      <formula1>"YES"</formula1>
    </dataValidation>
    <dataValidation sqref="FX36" showErrorMessage="1" showInputMessage="1" allowBlank="1" errorTitle="Input error" error="Please pick a value from the drop-down list" promptTitle="" prompt="Please pick a value from the drop-down list" type="list" errorStyle="stop">
      <formula1>"YES"</formula1>
    </dataValidation>
    <dataValidation sqref="FY36" showErrorMessage="1" showInputMessage="1" allowBlank="1" errorTitle="Input error" error="Please pick a value from the drop-down list" promptTitle="" prompt="Please pick a value from the drop-down list" type="list" errorStyle="stop">
      <formula1>"YES"</formula1>
    </dataValidation>
    <dataValidation sqref="FZ36" showErrorMessage="1" showInputMessage="1" allowBlank="1" errorTitle="Input error" error="Please pick a value from the drop-down list" promptTitle="" prompt="Please pick a value from the drop-down list" type="list" errorStyle="stop">
      <formula1>"YES"</formula1>
    </dataValidation>
    <dataValidation sqref="GA36" showErrorMessage="1" showInputMessage="1" allowBlank="1" errorTitle="Input error" error="Please pick a value from the drop-down list" promptTitle="" prompt="Please pick a value from the drop-down list" type="list" errorStyle="stop">
      <formula1>"YES"</formula1>
    </dataValidation>
    <dataValidation sqref="GB36" showErrorMessage="1" showInputMessage="1" allowBlank="1" errorTitle="Input error" error="Please pick a value from the drop-down list" promptTitle="" prompt="Please pick a value from the drop-down list" type="list" errorStyle="stop">
      <formula1>"YES"</formula1>
    </dataValidation>
    <dataValidation sqref="GC36" showErrorMessage="1" showInputMessage="1" allowBlank="1" errorTitle="Input error" error="Please pick a value from the drop-down list" promptTitle="" prompt="Please pick a value from the drop-down list" type="list" errorStyle="stop">
      <formula1>"YES"</formula1>
    </dataValidation>
    <dataValidation sqref="GD36" showErrorMessage="1" showInputMessage="1" allowBlank="1" errorTitle="Input error" error="Please pick a value from the drop-down list" promptTitle="" prompt="Please pick a value from the drop-down list" type="list" errorStyle="stop">
      <formula1>"YES"</formula1>
    </dataValidation>
    <dataValidation sqref="GE36" showErrorMessage="1" showInputMessage="1" allowBlank="1" errorTitle="Input error" error="Please pick a value from the drop-down list" promptTitle="" prompt="Please pick a value from the drop-down list" type="list" errorStyle="stop">
      <formula1>"YES"</formula1>
    </dataValidation>
    <dataValidation sqref="GF36" showErrorMessage="1" showInputMessage="1" allowBlank="1" errorTitle="Input error" error="Please pick a value from the drop-down list" promptTitle="" prompt="Please pick a value from the drop-down list" type="list" errorStyle="stop">
      <formula1>"YES"</formula1>
    </dataValidation>
    <dataValidation sqref="GG36" showErrorMessage="1" showInputMessage="1" allowBlank="1" errorTitle="Input error" error="Please pick a value from the drop-down list" promptTitle="" prompt="Please pick a value from the drop-down list" type="list" errorStyle="stop">
      <formula1>"YES"</formula1>
    </dataValidation>
    <dataValidation sqref="GH36" showErrorMessage="1" showInputMessage="1" allowBlank="1" errorTitle="Input error" error="Please pick a value from the drop-down list" promptTitle="" prompt="Please pick a value from the drop-down list" type="list" errorStyle="stop">
      <formula1>"YES"</formula1>
    </dataValidation>
    <dataValidation sqref="GI36" showErrorMessage="1" showInputMessage="1" allowBlank="1" errorTitle="Input error" error="Please pick a value from the drop-down list" promptTitle="" prompt="Please pick a value from the drop-down list" type="list" errorStyle="stop">
      <formula1>"YES"</formula1>
    </dataValidation>
    <dataValidation sqref="GJ36" showErrorMessage="1" showInputMessage="1" allowBlank="1" errorTitle="Input error" error="Please pick a value from the drop-down list" promptTitle="" prompt="Please pick a value from the drop-down list" type="list" errorStyle="stop">
      <formula1>"YES"</formula1>
    </dataValidation>
    <dataValidation sqref="GK36" showErrorMessage="1" showInputMessage="1" allowBlank="1" errorTitle="Input error" error="Please pick a value from the drop-down list" promptTitle="" prompt="Please pick a value from the drop-down list" type="list" errorStyle="stop">
      <formula1>"YES"</formula1>
    </dataValidation>
    <dataValidation sqref="GL36" showErrorMessage="1" showInputMessage="1" allowBlank="1" errorTitle="Input error" error="Please pick a value from the drop-down list" promptTitle="" prompt="Please pick a value from the drop-down list" type="list" errorStyle="stop">
      <formula1>"YES"</formula1>
    </dataValidation>
    <dataValidation sqref="GM36" showErrorMessage="1" showInputMessage="1" allowBlank="1" errorTitle="Input error" error="Please pick a value from the drop-down list" promptTitle="" prompt="Please pick a value from the drop-down list" type="list" errorStyle="stop">
      <formula1>"YES"</formula1>
    </dataValidation>
    <dataValidation sqref="GN36" showErrorMessage="1" showInputMessage="1" allowBlank="1" errorTitle="Input error" error="Please pick a value from the drop-down list" promptTitle="" prompt="Please pick a value from the drop-down list" type="list" errorStyle="stop">
      <formula1>"YES"</formula1>
    </dataValidation>
    <dataValidation sqref="GO36" showErrorMessage="1" showInputMessage="1" allowBlank="1" errorTitle="Input error" error="Please pick a value from the drop-down list" promptTitle="" prompt="Please pick a value from the drop-down list" type="list" errorStyle="stop">
      <formula1>"YES"</formula1>
    </dataValidation>
    <dataValidation sqref="GP36" showErrorMessage="1" showInputMessage="1" allowBlank="1" errorTitle="Input error" error="Please pick a value from the drop-down list" promptTitle="" prompt="Please pick a value from the drop-down list" type="list" errorStyle="stop">
      <formula1>"YES"</formula1>
    </dataValidation>
    <dataValidation sqref="GQ36" showErrorMessage="1" showInputMessage="1" allowBlank="1" errorTitle="Input error" error="Please pick a value from the drop-down list" promptTitle="" prompt="Please pick a value from the drop-down list" type="list" errorStyle="stop">
      <formula1>"YES"</formula1>
    </dataValidation>
    <dataValidation sqref="GR36" showErrorMessage="1" showInputMessage="1" allowBlank="1" errorTitle="Input error" error="Please pick a value from the drop-down list" promptTitle="" prompt="Please pick a value from the drop-down list" type="list" errorStyle="stop">
      <formula1>"YES"</formula1>
    </dataValidation>
    <dataValidation sqref="GS36" showErrorMessage="1" showInputMessage="1" allowBlank="1" errorTitle="Input error" error="Please pick a value from the drop-down list" promptTitle="" prompt="Please pick a value from the drop-down list" type="list" errorStyle="stop">
      <formula1>"YES"</formula1>
    </dataValidation>
    <dataValidation sqref="GT36" showErrorMessage="1" showInputMessage="1" allowBlank="1" errorTitle="Input error" error="Please pick a value from the drop-down list" promptTitle="" prompt="Please pick a value from the drop-down list" type="list" errorStyle="stop">
      <formula1>"YES"</formula1>
    </dataValidation>
    <dataValidation sqref="GU36" showErrorMessage="1" showInputMessage="1" allowBlank="1" errorTitle="Input error" error="Please pick a value from the drop-down list" promptTitle="" prompt="Please pick a value from the drop-down list" type="list" errorStyle="stop">
      <formula1>"YES"</formula1>
    </dataValidation>
    <dataValidation sqref="GV36" showErrorMessage="1" showInputMessage="1" allowBlank="1" errorTitle="Input error" error="Please pick a value from the drop-down list" promptTitle="" prompt="Please pick a value from the drop-down list" type="list" errorStyle="stop">
      <formula1>"YES"</formula1>
    </dataValidation>
    <dataValidation sqref="GW36" showErrorMessage="1" showInputMessage="1" allowBlank="1" errorTitle="Input error" error="Please pick a value from the drop-down list" promptTitle="" prompt="Please pick a value from the drop-down list" type="list" errorStyle="stop">
      <formula1>"YES"</formula1>
    </dataValidation>
    <dataValidation sqref="GX36" showErrorMessage="1" showInputMessage="1" allowBlank="1" errorTitle="Input error" error="Please pick a value from the drop-down list" promptTitle="" prompt="Please pick a value from the drop-down list" type="list" errorStyle="stop">
      <formula1>"YES"</formula1>
    </dataValidation>
    <dataValidation sqref="GY36" showErrorMessage="1" showInputMessage="1" allowBlank="1" errorTitle="Input error" error="Please pick a value from the drop-down list" promptTitle="" prompt="Please pick a value from the drop-down list" type="list" errorStyle="stop">
      <formula1>"YES"</formula1>
    </dataValidation>
    <dataValidation sqref="GZ36" showErrorMessage="1" showInputMessage="1" allowBlank="1" errorTitle="Input error" error="Please pick a value from the drop-down list" promptTitle="" prompt="Please pick a value from the drop-down list" type="list" errorStyle="stop">
      <formula1>"YES"</formula1>
    </dataValidation>
    <dataValidation sqref="HA36" showErrorMessage="1" showInputMessage="1" allowBlank="1" errorTitle="Input error" error="Please pick a value from the drop-down list" promptTitle="" prompt="Please pick a value from the drop-down list" type="list" errorStyle="stop">
      <formula1>"YES"</formula1>
    </dataValidation>
    <dataValidation sqref="HB36" showErrorMessage="1" showInputMessage="1" allowBlank="1" errorTitle="Input error" error="Please pick a value from the drop-down list" promptTitle="" prompt="Please pick a value from the drop-down list" type="list" errorStyle="stop">
      <formula1>"YES"</formula1>
    </dataValidation>
    <dataValidation sqref="HC36" showErrorMessage="1" showInputMessage="1" allowBlank="1" errorTitle="Input error" error="Please pick a value from the drop-down list" promptTitle="" prompt="Please pick a value from the drop-down list" type="list" errorStyle="stop">
      <formula1>"YES"</formula1>
    </dataValidation>
    <dataValidation sqref="HD36" showErrorMessage="1" showInputMessage="1" allowBlank="1" errorTitle="Input error" error="Please pick a value from the drop-down list" promptTitle="" prompt="Please pick a value from the drop-down list" type="list" errorStyle="stop">
      <formula1>"YES"</formula1>
    </dataValidation>
    <dataValidation sqref="HE36" showErrorMessage="1" showInputMessage="1" allowBlank="1" errorTitle="Input error" error="Please pick a value from the drop-down list" promptTitle="" prompt="Please pick a value from the drop-down list" type="list" errorStyle="stop">
      <formula1>"YES"</formula1>
    </dataValidation>
    <dataValidation sqref="HF36" showErrorMessage="1" showInputMessage="1" allowBlank="1" errorTitle="Input error" error="Please pick a value from the drop-down list" promptTitle="" prompt="Please pick a value from the drop-down list" type="list" errorStyle="stop">
      <formula1>"YES"</formula1>
    </dataValidation>
    <dataValidation sqref="HG36" showErrorMessage="1" showInputMessage="1" allowBlank="1" errorTitle="Input error" error="Please pick a value from the drop-down list" promptTitle="" prompt="Please pick a value from the drop-down list" type="list" errorStyle="stop">
      <formula1>"YES"</formula1>
    </dataValidation>
    <dataValidation sqref="HH36" showErrorMessage="1" showInputMessage="1" allowBlank="1" errorTitle="Input error" error="Please pick a value from the drop-down list" promptTitle="" prompt="Please pick a value from the drop-down list" type="list" errorStyle="stop">
      <formula1>"YES"</formula1>
    </dataValidation>
    <dataValidation sqref="HI36" showErrorMessage="1" showInputMessage="1" allowBlank="1" errorTitle="Input error" error="Please pick a value from the drop-down list" promptTitle="" prompt="Please pick a value from the drop-down list" type="list" errorStyle="stop">
      <formula1>"YES"</formula1>
    </dataValidation>
    <dataValidation sqref="HJ36" showErrorMessage="1" showInputMessage="1" allowBlank="1" errorTitle="Input error" error="Please pick a value from the drop-down list" promptTitle="" prompt="Please pick a value from the drop-down list" type="list" errorStyle="stop">
      <formula1>"YES"</formula1>
    </dataValidation>
    <dataValidation sqref="HK36" showErrorMessage="1" showInputMessage="1" allowBlank="1" errorTitle="Input error" error="Please pick a value from the drop-down list" promptTitle="" prompt="Please pick a value from the drop-down list" type="list" errorStyle="stop">
      <formula1>"YES"</formula1>
    </dataValidation>
    <dataValidation sqref="HL36" showErrorMessage="1" showInputMessage="1" allowBlank="1" errorTitle="Input error" error="Please pick a value from the drop-down list" promptTitle="" prompt="Please pick a value from the drop-down list" type="list" errorStyle="stop">
      <formula1>"YES"</formula1>
    </dataValidation>
    <dataValidation sqref="HM36" showErrorMessage="1" showInputMessage="1" allowBlank="1" errorTitle="Input error" error="Please pick a value from the drop-down list" promptTitle="" prompt="Please pick a value from the drop-down list" type="list" errorStyle="stop">
      <formula1>"YES"</formula1>
    </dataValidation>
    <dataValidation sqref="HN36" showErrorMessage="1" showInputMessage="1" allowBlank="1" errorTitle="Input error" error="Please pick a value from the drop-down list" promptTitle="" prompt="Please pick a value from the drop-down list" type="list" errorStyle="stop">
      <formula1>"YES"</formula1>
    </dataValidation>
    <dataValidation sqref="HO36" showErrorMessage="1" showInputMessage="1" allowBlank="1" errorTitle="Input error" error="Please pick a value from the drop-down list" promptTitle="" prompt="Please pick a value from the drop-down list" type="list" errorStyle="stop">
      <formula1>"YES"</formula1>
    </dataValidation>
    <dataValidation sqref="HP36" showErrorMessage="1" showInputMessage="1" allowBlank="1" errorTitle="Input error" error="Please pick a value from the drop-down list" promptTitle="" prompt="Please pick a value from the drop-down list" type="list" errorStyle="stop">
      <formula1>"YES"</formula1>
    </dataValidation>
    <dataValidation sqref="HQ36" showErrorMessage="1" showInputMessage="1" allowBlank="1" errorTitle="Input error" error="Please pick a value from the drop-down list" promptTitle="" prompt="Please pick a value from the drop-down list" type="list" errorStyle="stop">
      <formula1>"YES"</formula1>
    </dataValidation>
    <dataValidation sqref="HR36" showErrorMessage="1" showInputMessage="1" allowBlank="1" errorTitle="Input error" error="Please pick a value from the drop-down list" promptTitle="" prompt="Please pick a value from the drop-down list" type="list" errorStyle="stop">
      <formula1>"YES"</formula1>
    </dataValidation>
    <dataValidation sqref="HS36" showErrorMessage="1" showInputMessage="1" allowBlank="1" errorTitle="Input error" error="Please pick a value from the drop-down list" promptTitle="" prompt="Please pick a value from the drop-down list" type="list" errorStyle="stop">
      <formula1>"YES"</formula1>
    </dataValidation>
    <dataValidation sqref="HT36" showErrorMessage="1" showInputMessage="1" allowBlank="1" errorTitle="Input error" error="Please pick a value from the drop-down list" promptTitle="" prompt="Please pick a value from the drop-down list" type="list" errorStyle="stop">
      <formula1>"YES"</formula1>
    </dataValidation>
    <dataValidation sqref="HU36" showErrorMessage="1" showInputMessage="1" allowBlank="1" errorTitle="Input error" error="Please pick a value from the drop-down list" promptTitle="" prompt="Please pick a value from the drop-down list" type="list" errorStyle="stop">
      <formula1>"YES"</formula1>
    </dataValidation>
    <dataValidation sqref="HV36" showErrorMessage="1" showInputMessage="1" allowBlank="1" errorTitle="Input error" error="Please pick a value from the drop-down list" promptTitle="" prompt="Please pick a value from the drop-down list" type="list" errorStyle="stop">
      <formula1>"YES"</formula1>
    </dataValidation>
    <dataValidation sqref="HW36" showErrorMessage="1" showInputMessage="1" allowBlank="1" errorTitle="Input error" error="Please pick a value from the drop-down list" promptTitle="" prompt="Please pick a value from the drop-down list" type="list" errorStyle="stop">
      <formula1>"YES"</formula1>
    </dataValidation>
    <dataValidation sqref="HX36" showErrorMessage="1" showInputMessage="1" allowBlank="1" errorTitle="Input error" error="Please pick a value from the drop-down list" promptTitle="" prompt="Please pick a value from the drop-down list" type="list" errorStyle="stop">
      <formula1>"YES"</formula1>
    </dataValidation>
    <dataValidation sqref="HY36" showErrorMessage="1" showInputMessage="1" allowBlank="1" errorTitle="Input error" error="Please pick a value from the drop-down list" promptTitle="" prompt="Please pick a value from the drop-down list" type="list" errorStyle="stop">
      <formula1>"YES"</formula1>
    </dataValidation>
    <dataValidation sqref="HZ36" showErrorMessage="1" showInputMessage="1" allowBlank="1" errorTitle="Input error" error="Please pick a value from the drop-down list" promptTitle="" prompt="Please pick a value from the drop-down list" type="list" errorStyle="stop">
      <formula1>"YES"</formula1>
    </dataValidation>
    <dataValidation sqref="IA36" showErrorMessage="1" showInputMessage="1" allowBlank="1" errorTitle="Input error" error="Please pick a value from the drop-down list" promptTitle="" prompt="Please pick a value from the drop-down list" type="list" errorStyle="stop">
      <formula1>"YES"</formula1>
    </dataValidation>
    <dataValidation sqref="IB36" showErrorMessage="1" showInputMessage="1" allowBlank="1" errorTitle="Input error" error="Please pick a value from the drop-down list" promptTitle="" prompt="Please pick a value from the drop-down list" type="list" errorStyle="stop">
      <formula1>"YES"</formula1>
    </dataValidation>
    <dataValidation sqref="IC36" showErrorMessage="1" showInputMessage="1" allowBlank="1" errorTitle="Input error" error="Please pick a value from the drop-down list" promptTitle="" prompt="Please pick a value from the drop-down list" type="list" errorStyle="stop">
      <formula1>"YES"</formula1>
    </dataValidation>
    <dataValidation sqref="ID36" showErrorMessage="1" showInputMessage="1" allowBlank="1" errorTitle="Input error" error="Please pick a value from the drop-down list" promptTitle="" prompt="Please pick a value from the drop-down list" type="list" errorStyle="stop">
      <formula1>"YES"</formula1>
    </dataValidation>
    <dataValidation sqref="IE36" showErrorMessage="1" showInputMessage="1" allowBlank="1" errorTitle="Input error" error="Please pick a value from the drop-down list" promptTitle="" prompt="Please pick a value from the drop-down list" type="list" errorStyle="stop">
      <formula1>"YES"</formula1>
    </dataValidation>
    <dataValidation sqref="IF36" showErrorMessage="1" showInputMessage="1" allowBlank="1" errorTitle="Input error" error="Please pick a value from the drop-down list" promptTitle="" prompt="Please pick a value from the drop-down list" type="list" errorStyle="stop">
      <formula1>"YES"</formula1>
    </dataValidation>
    <dataValidation sqref="IG36" showErrorMessage="1" showInputMessage="1" allowBlank="1" errorTitle="Input error" error="Please pick a value from the drop-down list" promptTitle="" prompt="Please pick a value from the drop-down list" type="list" errorStyle="stop">
      <formula1>"YES"</formula1>
    </dataValidation>
    <dataValidation sqref="IH36" showErrorMessage="1" showInputMessage="1" allowBlank="1" errorTitle="Input error" error="Please pick a value from the drop-down list" promptTitle="" prompt="Please pick a value from the drop-down list" type="list" errorStyle="stop">
      <formula1>"YES"</formula1>
    </dataValidation>
    <dataValidation sqref="II36" showErrorMessage="1" showInputMessage="1" allowBlank="1" errorTitle="Input error" error="Please pick a value from the drop-down list" promptTitle="" prompt="Please pick a value from the drop-down list" type="list" errorStyle="stop">
      <formula1>"YES"</formula1>
    </dataValidation>
    <dataValidation sqref="IJ36" showErrorMessage="1" showInputMessage="1" allowBlank="1" errorTitle="Input error" error="Please pick a value from the drop-down list" promptTitle="" prompt="Please pick a value from the drop-down list" type="list" errorStyle="stop">
      <formula1>"YES"</formula1>
    </dataValidation>
    <dataValidation sqref="IK36" showErrorMessage="1" showInputMessage="1" allowBlank="1" errorTitle="Input error" error="Please pick a value from the drop-down list" promptTitle="" prompt="Please pick a value from the drop-down list" type="list" errorStyle="stop">
      <formula1>"YES"</formula1>
    </dataValidation>
    <dataValidation sqref="IL36" showErrorMessage="1" showInputMessage="1" allowBlank="1" errorTitle="Input error" error="Please pick a value from the drop-down list" promptTitle="" prompt="Please pick a value from the drop-down list" type="list" errorStyle="stop">
      <formula1>"YES"</formula1>
    </dataValidation>
    <dataValidation sqref="IM36" showErrorMessage="1" showInputMessage="1" allowBlank="1" errorTitle="Input error" error="Please pick a value from the drop-down list" promptTitle="" prompt="Please pick a value from the drop-down list" type="list" errorStyle="stop">
      <formula1>"YES"</formula1>
    </dataValidation>
    <dataValidation sqref="IN36" showErrorMessage="1" showInputMessage="1" allowBlank="1" errorTitle="Input error" error="Please pick a value from the drop-down list" promptTitle="" prompt="Please pick a value from the drop-down list" type="list" errorStyle="stop">
      <formula1>"YES"</formula1>
    </dataValidation>
    <dataValidation sqref="IO36" showErrorMessage="1" showInputMessage="1" allowBlank="1" errorTitle="Input error" error="Please pick a value from the drop-down list" promptTitle="" prompt="Please pick a value from the drop-down list" type="list" errorStyle="stop">
      <formula1>"YES"</formula1>
    </dataValidation>
    <dataValidation sqref="IP36" showErrorMessage="1" showInputMessage="1" allowBlank="1" errorTitle="Input error" error="Please pick a value from the drop-down list" promptTitle="" prompt="Please pick a value from the drop-down list" type="list" errorStyle="stop">
      <formula1>"YES"</formula1>
    </dataValidation>
    <dataValidation sqref="IQ36" showErrorMessage="1" showInputMessage="1" allowBlank="1" errorTitle="Input error" error="Please pick a value from the drop-down list" promptTitle="" prompt="Please pick a value from the drop-down list" type="list" errorStyle="stop">
      <formula1>"YES"</formula1>
    </dataValidation>
    <dataValidation sqref="IR36" showErrorMessage="1" showInputMessage="1" allowBlank="1" errorTitle="Input error" error="Please pick a value from the drop-down list" promptTitle="" prompt="Please pick a value from the drop-down list" type="list" errorStyle="stop">
      <formula1>"YES"</formula1>
    </dataValidation>
    <dataValidation sqref="IS36" showErrorMessage="1" showInputMessage="1" allowBlank="1" errorTitle="Input error" error="Please pick a value from the drop-down list" promptTitle="" prompt="Please pick a value from the drop-down list" type="list" errorStyle="stop">
      <formula1>"YES"</formula1>
    </dataValidation>
    <dataValidation sqref="IT36" showErrorMessage="1" showInputMessage="1" allowBlank="1" errorTitle="Input error" error="Please pick a value from the drop-down list" promptTitle="" prompt="Please pick a value from the drop-down list" type="list" errorStyle="stop">
      <formula1>"YES"</formula1>
    </dataValidation>
    <dataValidation sqref="IU36" showErrorMessage="1" showInputMessage="1" allowBlank="1" errorTitle="Input error" error="Please pick a value from the drop-down list" promptTitle="" prompt="Please pick a value from the drop-down list" type="list" errorStyle="stop">
      <formula1>"YES"</formula1>
    </dataValidation>
    <dataValidation sqref="IV36" showErrorMessage="1" showInputMessage="1" allowBlank="1" errorTitle="Input error" error="Please pick a value from the drop-down list" promptTitle="" prompt="Please pick a value from the drop-down list" type="list" errorStyle="stop">
      <formula1>"YES"</formula1>
    </dataValidation>
    <dataValidation sqref="IW36" showErrorMessage="1" showInputMessage="1" allowBlank="1" errorTitle="Input error" error="Please pick a value from the drop-down list" promptTitle="" prompt="Please pick a value from the drop-down list" type="list" errorStyle="stop">
      <formula1>"YES"</formula1>
    </dataValidation>
    <dataValidation sqref="IX36" showErrorMessage="1" showInputMessage="1" allowBlank="1" errorTitle="Input error" error="Please pick a value from the drop-down list" promptTitle="" prompt="Please pick a value from the drop-down list" type="list" errorStyle="stop">
      <formula1>"YES"</formula1>
    </dataValidation>
    <dataValidation sqref="IY36" showErrorMessage="1" showInputMessage="1" allowBlank="1" errorTitle="Input error" error="Please pick a value from the drop-down list" promptTitle="" prompt="Please pick a value from the drop-down list" type="list" errorStyle="stop">
      <formula1>"YES"</formula1>
    </dataValidation>
    <dataValidation sqref="IZ36" showErrorMessage="1" showInputMessage="1" allowBlank="1" errorTitle="Input error" error="Please pick a value from the drop-down list" promptTitle="" prompt="Please pick a value from the drop-down list" type="list" errorStyle="stop">
      <formula1>"YES"</formula1>
    </dataValidation>
    <dataValidation sqref="JA36" showErrorMessage="1" showInputMessage="1" allowBlank="1" errorTitle="Input error" error="Please pick a value from the drop-down list" promptTitle="" prompt="Please pick a value from the drop-down list" type="list" errorStyle="stop">
      <formula1>"YES"</formula1>
    </dataValidation>
    <dataValidation sqref="JB36" showErrorMessage="1" showInputMessage="1" allowBlank="1" errorTitle="Input error" error="Please pick a value from the drop-down list" promptTitle="" prompt="Please pick a value from the drop-down list" type="list" errorStyle="stop">
      <formula1>"YES"</formula1>
    </dataValidation>
    <dataValidation sqref="JC36" showErrorMessage="1" showInputMessage="1" allowBlank="1" errorTitle="Input error" error="Please pick a value from the drop-down list" promptTitle="" prompt="Please pick a value from the drop-down list" type="list" errorStyle="stop">
      <formula1>"YES"</formula1>
    </dataValidation>
    <dataValidation sqref="JD36" showErrorMessage="1" showInputMessage="1" allowBlank="1" errorTitle="Input error" error="Please pick a value from the drop-down list" promptTitle="" prompt="Please pick a value from the drop-down list" type="list" errorStyle="stop">
      <formula1>"YES"</formula1>
    </dataValidation>
    <dataValidation sqref="JE36" showErrorMessage="1" showInputMessage="1" allowBlank="1" errorTitle="Input error" error="Please pick a value from the drop-down list" promptTitle="" prompt="Please pick a value from the drop-down list" type="list" errorStyle="stop">
      <formula1>"YES"</formula1>
    </dataValidation>
    <dataValidation sqref="JF36" showErrorMessage="1" showInputMessage="1" allowBlank="1" errorTitle="Input error" error="Please pick a value from the drop-down list" promptTitle="" prompt="Please pick a value from the drop-down list" type="list" errorStyle="stop">
      <formula1>"YES"</formula1>
    </dataValidation>
    <dataValidation sqref="JG36" showErrorMessage="1" showInputMessage="1" allowBlank="1" errorTitle="Input error" error="Please pick a value from the drop-down list" promptTitle="" prompt="Please pick a value from the drop-down list" type="list" errorStyle="stop">
      <formula1>"YES"</formula1>
    </dataValidation>
    <dataValidation sqref="JH36" showErrorMessage="1" showInputMessage="1" allowBlank="1" errorTitle="Input error" error="Please pick a value from the drop-down list" promptTitle="" prompt="Please pick a value from the drop-down list" type="list" errorStyle="stop">
      <formula1>"YES"</formula1>
    </dataValidation>
    <dataValidation sqref="JI36" showErrorMessage="1" showInputMessage="1" allowBlank="1" errorTitle="Input error" error="Please pick a value from the drop-down list" promptTitle="" prompt="Please pick a value from the drop-down list" type="list" errorStyle="stop">
      <formula1>"YES"</formula1>
    </dataValidation>
    <dataValidation sqref="JJ36" showErrorMessage="1" showInputMessage="1" allowBlank="1" errorTitle="Input error" error="Please pick a value from the drop-down list" promptTitle="" prompt="Please pick a value from the drop-down list" type="list" errorStyle="stop">
      <formula1>"YES"</formula1>
    </dataValidation>
    <dataValidation sqref="JK36" showErrorMessage="1" showInputMessage="1" allowBlank="1" errorTitle="Input error" error="Please pick a value from the drop-down list" promptTitle="" prompt="Please pick a value from the drop-down list" type="list" errorStyle="stop">
      <formula1>"YES"</formula1>
    </dataValidation>
    <dataValidation sqref="JL36" showErrorMessage="1" showInputMessage="1" allowBlank="1" errorTitle="Input error" error="Please pick a value from the drop-down list" promptTitle="" prompt="Please pick a value from the drop-down list" type="list" errorStyle="stop">
      <formula1>"YES"</formula1>
    </dataValidation>
    <dataValidation sqref="JM36" showErrorMessage="1" showInputMessage="1" allowBlank="1" errorTitle="Input error" error="Please pick a value from the drop-down list" promptTitle="" prompt="Please pick a value from the drop-down list" type="list" errorStyle="stop">
      <formula1>"YES"</formula1>
    </dataValidation>
    <dataValidation sqref="JN36" showErrorMessage="1" showInputMessage="1" allowBlank="1" errorTitle="Input error" error="Please pick a value from the drop-down list" promptTitle="" prompt="Please pick a value from the drop-down list" type="list" errorStyle="stop">
      <formula1>"YES"</formula1>
    </dataValidation>
    <dataValidation sqref="JO36" showErrorMessage="1" showInputMessage="1" allowBlank="1" errorTitle="Input error" error="Please pick a value from the drop-down list" promptTitle="" prompt="Please pick a value from the drop-down list" type="list" errorStyle="stop">
      <formula1>"YES"</formula1>
    </dataValidation>
    <dataValidation sqref="JP36" showErrorMessage="1" showInputMessage="1" allowBlank="1" errorTitle="Input error" error="Please pick a value from the drop-down list" promptTitle="" prompt="Please pick a value from the drop-down list" type="list" errorStyle="stop">
      <formula1>"YES"</formula1>
    </dataValidation>
    <dataValidation sqref="JQ36" showErrorMessage="1" showInputMessage="1" allowBlank="1" errorTitle="Input error" error="Please pick a value from the drop-down list" promptTitle="" prompt="Please pick a value from the drop-down list" type="list" errorStyle="stop">
      <formula1>"YES"</formula1>
    </dataValidation>
    <dataValidation sqref="JR36" showErrorMessage="1" showInputMessage="1" allowBlank="1" errorTitle="Input error" error="Please pick a value from the drop-down list" promptTitle="" prompt="Please pick a value from the drop-down list" type="list" errorStyle="stop">
      <formula1>"YES"</formula1>
    </dataValidation>
    <dataValidation sqref="JS36" showErrorMessage="1" showInputMessage="1" allowBlank="1" errorTitle="Input error" error="Please pick a value from the drop-down list" promptTitle="" prompt="Please pick a value from the drop-down list" type="list" errorStyle="stop">
      <formula1>"YES"</formula1>
    </dataValidation>
    <dataValidation sqref="JT36" showErrorMessage="1" showInputMessage="1" allowBlank="1" errorTitle="Input error" error="Please pick a value from the drop-down list" promptTitle="" prompt="Please pick a value from the drop-down list" type="list" errorStyle="stop">
      <formula1>"YES"</formula1>
    </dataValidation>
    <dataValidation sqref="JU36" showErrorMessage="1" showInputMessage="1" allowBlank="1" errorTitle="Input error" error="Please pick a value from the drop-down list" promptTitle="" prompt="Please pick a value from the drop-down list" type="list" errorStyle="stop">
      <formula1>"YES"</formula1>
    </dataValidation>
    <dataValidation sqref="JV36" showErrorMessage="1" showInputMessage="1" allowBlank="1" errorTitle="Input error" error="Please pick a value from the drop-down list" promptTitle="" prompt="Please pick a value from the drop-down list" type="list" errorStyle="stop">
      <formula1>"YES"</formula1>
    </dataValidation>
    <dataValidation sqref="JW36" showErrorMessage="1" showInputMessage="1" allowBlank="1" errorTitle="Input error" error="Please pick a value from the drop-down list" promptTitle="" prompt="Please pick a value from the drop-down list" type="list" errorStyle="stop">
      <formula1>"YES"</formula1>
    </dataValidation>
    <dataValidation sqref="JX36" showErrorMessage="1" showInputMessage="1" allowBlank="1" errorTitle="Input error" error="Please pick a value from the drop-down list" promptTitle="" prompt="Please pick a value from the drop-down list" type="list" errorStyle="stop">
      <formula1>"YES"</formula1>
    </dataValidation>
    <dataValidation sqref="JY36" showErrorMessage="1" showInputMessage="1" allowBlank="1" errorTitle="Input error" error="Please pick a value from the drop-down list" promptTitle="" prompt="Please pick a value from the drop-down list" type="list" errorStyle="stop">
      <formula1>"YES"</formula1>
    </dataValidation>
    <dataValidation sqref="JZ36" showErrorMessage="1" showInputMessage="1" allowBlank="1" errorTitle="Input error" error="Please pick a value from the drop-down list" promptTitle="" prompt="Please pick a value from the drop-down list" type="list" errorStyle="stop">
      <formula1>"YES"</formula1>
    </dataValidation>
    <dataValidation sqref="KA36" showErrorMessage="1" showInputMessage="1" allowBlank="1" errorTitle="Input error" error="Please pick a value from the drop-down list" promptTitle="" prompt="Please pick a value from the drop-down list" type="list" errorStyle="stop">
      <formula1>"YES"</formula1>
    </dataValidation>
    <dataValidation sqref="KB36" showErrorMessage="1" showInputMessage="1" allowBlank="1" errorTitle="Input error" error="Please pick a value from the drop-down list" promptTitle="" prompt="Please pick a value from the drop-down list" type="list" errorStyle="stop">
      <formula1>"YES"</formula1>
    </dataValidation>
    <dataValidation sqref="KC36" showErrorMessage="1" showInputMessage="1" allowBlank="1" errorTitle="Input error" error="Please pick a value from the drop-down list" promptTitle="" prompt="Please pick a value from the drop-down list" type="list" errorStyle="stop">
      <formula1>"YES"</formula1>
    </dataValidation>
    <dataValidation sqref="KD36" showErrorMessage="1" showInputMessage="1" allowBlank="1" errorTitle="Input error" error="Please pick a value from the drop-down list" promptTitle="" prompt="Please pick a value from the drop-down list" type="list" errorStyle="stop">
      <formula1>"YES"</formula1>
    </dataValidation>
    <dataValidation sqref="KE36" showErrorMessage="1" showInputMessage="1" allowBlank="1" errorTitle="Input error" error="Please pick a value from the drop-down list" promptTitle="" prompt="Please pick a value from the drop-down list" type="list" errorStyle="stop">
      <formula1>"YES"</formula1>
    </dataValidation>
    <dataValidation sqref="KF36" showErrorMessage="1" showInputMessage="1" allowBlank="1" errorTitle="Input error" error="Please pick a value from the drop-down list" promptTitle="" prompt="Please pick a value from the drop-down list" type="list" errorStyle="stop">
      <formula1>"YES"</formula1>
    </dataValidation>
    <dataValidation sqref="KG36" showErrorMessage="1" showInputMessage="1" allowBlank="1" errorTitle="Input error" error="Please pick a value from the drop-down list" promptTitle="" prompt="Please pick a value from the drop-down list" type="list" errorStyle="stop">
      <formula1>"YES"</formula1>
    </dataValidation>
    <dataValidation sqref="KH36" showErrorMessage="1" showInputMessage="1" allowBlank="1" errorTitle="Input error" error="Please pick a value from the drop-down list" promptTitle="" prompt="Please pick a value from the drop-down list" type="list" errorStyle="stop">
      <formula1>"YES"</formula1>
    </dataValidation>
    <dataValidation sqref="KI36" showErrorMessage="1" showInputMessage="1" allowBlank="1" errorTitle="Input error" error="Please pick a value from the drop-down list" promptTitle="" prompt="Please pick a value from the drop-down list" type="list" errorStyle="stop">
      <formula1>"YES"</formula1>
    </dataValidation>
    <dataValidation sqref="KJ36" showErrorMessage="1" showInputMessage="1" allowBlank="1" errorTitle="Input error" error="Please pick a value from the drop-down list" promptTitle="" prompt="Please pick a value from the drop-down list" type="list" errorStyle="stop">
      <formula1>"YES"</formula1>
    </dataValidation>
    <dataValidation sqref="KK36" showErrorMessage="1" showInputMessage="1" allowBlank="1" errorTitle="Input error" error="Please pick a value from the drop-down list" promptTitle="" prompt="Please pick a value from the drop-down list" type="list" errorStyle="stop">
      <formula1>"YES"</formula1>
    </dataValidation>
    <dataValidation sqref="KL36" showErrorMessage="1" showInputMessage="1" allowBlank="1" errorTitle="Input error" error="Please pick a value from the drop-down list" promptTitle="" prompt="Please pick a value from the drop-down list" type="list" errorStyle="stop">
      <formula1>"YES"</formula1>
    </dataValidation>
    <dataValidation sqref="KM36" showErrorMessage="1" showInputMessage="1" allowBlank="1" errorTitle="Input error" error="Please pick a value from the drop-down list" promptTitle="" prompt="Please pick a value from the drop-down list" type="list" errorStyle="stop">
      <formula1>"YES"</formula1>
    </dataValidation>
    <dataValidation sqref="KN36" showErrorMessage="1" showInputMessage="1" allowBlank="1" errorTitle="Input error" error="Please pick a value from the drop-down list" promptTitle="" prompt="Please pick a value from the drop-down list" type="list" errorStyle="stop">
      <formula1>"YES"</formula1>
    </dataValidation>
    <dataValidation sqref="KO36" showErrorMessage="1" showInputMessage="1" allowBlank="1" errorTitle="Input error" error="Please pick a value from the drop-down list" promptTitle="" prompt="Please pick a value from the drop-down list" type="list" errorStyle="stop">
      <formula1>"YES"</formula1>
    </dataValidation>
    <dataValidation sqref="KP36" showErrorMessage="1" showInputMessage="1" allowBlank="1" errorTitle="Input error" error="Please pick a value from the drop-down list" promptTitle="" prompt="Please pick a value from the drop-down list" type="list" errorStyle="stop">
      <formula1>"YES"</formula1>
    </dataValidation>
    <dataValidation sqref="KQ36" showErrorMessage="1" showInputMessage="1" allowBlank="1" errorTitle="Input error" error="Please pick a value from the drop-down list" promptTitle="" prompt="Please pick a value from the drop-down list" type="list" errorStyle="stop">
      <formula1>"YES"</formula1>
    </dataValidation>
    <dataValidation sqref="KR36" showErrorMessage="1" showInputMessage="1" allowBlank="1" errorTitle="Input error" error="Please pick a value from the drop-down list" promptTitle="" prompt="Please pick a value from the drop-down list" type="list" errorStyle="stop">
      <formula1>"YES"</formula1>
    </dataValidation>
    <dataValidation sqref="KS36" showErrorMessage="1" showInputMessage="1" allowBlank="1" errorTitle="Input error" error="Please pick a value from the drop-down list" promptTitle="" prompt="Please pick a value from the drop-down list" type="list" errorStyle="stop">
      <formula1>"YES"</formula1>
    </dataValidation>
    <dataValidation sqref="KT36" showErrorMessage="1" showInputMessage="1" allowBlank="1" errorTitle="Input error" error="Please pick a value from the drop-down list" promptTitle="" prompt="Please pick a value from the drop-down list" type="list" errorStyle="stop">
      <formula1>"YES"</formula1>
    </dataValidation>
    <dataValidation sqref="KU36" showErrorMessage="1" showInputMessage="1" allowBlank="1" errorTitle="Input error" error="Please pick a value from the drop-down list" promptTitle="" prompt="Please pick a value from the drop-down list" type="list" errorStyle="stop">
      <formula1>"YES"</formula1>
    </dataValidation>
    <dataValidation sqref="KV36" showErrorMessage="1" showInputMessage="1" allowBlank="1" errorTitle="Input error" error="Please pick a value from the drop-down list" promptTitle="" prompt="Please pick a value from the drop-down list" type="list" errorStyle="stop">
      <formula1>"YES"</formula1>
    </dataValidation>
    <dataValidation sqref="KW36" showErrorMessage="1" showInputMessage="1" allowBlank="1" errorTitle="Input error" error="Please pick a value from the drop-down list" promptTitle="" prompt="Please pick a value from the drop-down list" type="list" errorStyle="stop">
      <formula1>"YES"</formula1>
    </dataValidation>
    <dataValidation sqref="KX36" showErrorMessage="1" showInputMessage="1" allowBlank="1" errorTitle="Input error" error="Please pick a value from the drop-down list" promptTitle="" prompt="Please pick a value from the drop-down list" type="list" errorStyle="stop">
      <formula1>"YES"</formula1>
    </dataValidation>
    <dataValidation sqref="KY36" showErrorMessage="1" showInputMessage="1" allowBlank="1" errorTitle="Input error" error="Please pick a value from the drop-down list" promptTitle="" prompt="Please pick a value from the drop-down list" type="list" errorStyle="stop">
      <formula1>"YES"</formula1>
    </dataValidation>
    <dataValidation sqref="KZ36" showErrorMessage="1" showInputMessage="1" allowBlank="1" errorTitle="Input error" error="Please pick a value from the drop-down list" promptTitle="" prompt="Please pick a value from the drop-down list" type="list" errorStyle="stop">
      <formula1>"YES"</formula1>
    </dataValidation>
    <dataValidation sqref="LA36" showErrorMessage="1" showInputMessage="1" allowBlank="1" errorTitle="Input error" error="Please pick a value from the drop-down list" promptTitle="" prompt="Please pick a value from the drop-down list" type="list" errorStyle="stop">
      <formula1>"YES"</formula1>
    </dataValidation>
    <dataValidation sqref="LB36" showErrorMessage="1" showInputMessage="1" allowBlank="1" errorTitle="Input error" error="Please pick a value from the drop-down list" promptTitle="" prompt="Please pick a value from the drop-down list" type="list" errorStyle="stop">
      <formula1>"YES"</formula1>
    </dataValidation>
    <dataValidation sqref="LC36" showErrorMessage="1" showInputMessage="1" allowBlank="1" errorTitle="Input error" error="Please pick a value from the drop-down list" promptTitle="" prompt="Please pick a value from the drop-down list" type="list" errorStyle="stop">
      <formula1>"YES"</formula1>
    </dataValidation>
    <dataValidation sqref="LD36" showErrorMessage="1" showInputMessage="1" allowBlank="1" errorTitle="Input error" error="Please pick a value from the drop-down list" promptTitle="" prompt="Please pick a value from the drop-down list" type="list" errorStyle="stop">
      <formula1>"YES"</formula1>
    </dataValidation>
    <dataValidation sqref="LE36" showErrorMessage="1" showInputMessage="1" allowBlank="1" errorTitle="Input error" error="Please pick a value from the drop-down list" promptTitle="" prompt="Please pick a value from the drop-down list" type="list" errorStyle="stop">
      <formula1>"YES"</formula1>
    </dataValidation>
    <dataValidation sqref="LF36" showErrorMessage="1" showInputMessage="1" allowBlank="1" errorTitle="Input error" error="Please pick a value from the drop-down list" promptTitle="" prompt="Please pick a value from the drop-down list" type="list" errorStyle="stop">
      <formula1>"YES"</formula1>
    </dataValidation>
    <dataValidation sqref="LG36" showErrorMessage="1" showInputMessage="1" allowBlank="1" errorTitle="Input error" error="Please pick a value from the drop-down list" promptTitle="" prompt="Please pick a value from the drop-down list" type="list" errorStyle="stop">
      <formula1>"YES"</formula1>
    </dataValidation>
    <dataValidation sqref="LH36" showErrorMessage="1" showInputMessage="1" allowBlank="1" errorTitle="Input error" error="Please pick a value from the drop-down list" promptTitle="" prompt="Please pick a value from the drop-down list" type="list" errorStyle="stop">
      <formula1>"YES"</formula1>
    </dataValidation>
    <dataValidation sqref="LI36" showErrorMessage="1" showInputMessage="1" allowBlank="1" errorTitle="Input error" error="Please pick a value from the drop-down list" promptTitle="" prompt="Please pick a value from the drop-down list" type="list" errorStyle="stop">
      <formula1>"YES"</formula1>
    </dataValidation>
    <dataValidation sqref="LJ36" showErrorMessage="1" showInputMessage="1" allowBlank="1" errorTitle="Input error" error="Please pick a value from the drop-down list" promptTitle="" prompt="Please pick a value from the drop-down list" type="list" errorStyle="stop">
      <formula1>"YES"</formula1>
    </dataValidation>
    <dataValidation sqref="LK36" showErrorMessage="1" showInputMessage="1" allowBlank="1" errorTitle="Input error" error="Please pick a value from the drop-down list" promptTitle="" prompt="Please pick a value from the drop-down list" type="list" errorStyle="stop">
      <formula1>"YES"</formula1>
    </dataValidation>
    <dataValidation sqref="LL36" showErrorMessage="1" showInputMessage="1" allowBlank="1" errorTitle="Input error" error="Please pick a value from the drop-down list" promptTitle="" prompt="Please pick a value from the drop-down list" type="list" errorStyle="stop">
      <formula1>"YES"</formula1>
    </dataValidation>
    <dataValidation sqref="LM36" showErrorMessage="1" showInputMessage="1" allowBlank="1" errorTitle="Input error" error="Please pick a value from the drop-down list" promptTitle="" prompt="Please pick a value from the drop-down list" type="list" errorStyle="stop">
      <formula1>"YES"</formula1>
    </dataValidation>
    <dataValidation sqref="LN36" showErrorMessage="1" showInputMessage="1" allowBlank="1" errorTitle="Input error" error="Please pick a value from the drop-down list" promptTitle="" prompt="Please pick a value from the drop-down list" type="list" errorStyle="stop">
      <formula1>"YES"</formula1>
    </dataValidation>
    <dataValidation sqref="LO36" showErrorMessage="1" showInputMessage="1" allowBlank="1" errorTitle="Input error" error="Please pick a value from the drop-down list" promptTitle="" prompt="Please pick a value from the drop-down list" type="list" errorStyle="stop">
      <formula1>"YES"</formula1>
    </dataValidation>
    <dataValidation sqref="LP36" showErrorMessage="1" showInputMessage="1" allowBlank="1" errorTitle="Input error" error="Please pick a value from the drop-down list" promptTitle="" prompt="Please pick a value from the drop-down list" type="list" errorStyle="stop">
      <formula1>"YES"</formula1>
    </dataValidation>
    <dataValidation sqref="LQ36" showErrorMessage="1" showInputMessage="1" allowBlank="1" errorTitle="Input error" error="Please pick a value from the drop-down list" promptTitle="" prompt="Please pick a value from the drop-down list" type="list" errorStyle="stop">
      <formula1>"YES"</formula1>
    </dataValidation>
    <dataValidation sqref="LR36" showErrorMessage="1" showInputMessage="1" allowBlank="1" errorTitle="Input error" error="Please pick a value from the drop-down list" promptTitle="" prompt="Please pick a value from the drop-down list" type="list" errorStyle="stop">
      <formula1>"YES"</formula1>
    </dataValidation>
    <dataValidation sqref="LS36" showErrorMessage="1" showInputMessage="1" allowBlank="1" errorTitle="Input error" error="Please pick a value from the drop-down list" promptTitle="" prompt="Please pick a value from the drop-down list" type="list" errorStyle="stop">
      <formula1>"YES"</formula1>
    </dataValidation>
    <dataValidation sqref="LT36" showErrorMessage="1" showInputMessage="1" allowBlank="1" errorTitle="Input error" error="Please pick a value from the drop-down list" promptTitle="" prompt="Please pick a value from the drop-down list" type="list" errorStyle="stop">
      <formula1>"YES"</formula1>
    </dataValidation>
    <dataValidation sqref="LU36" showErrorMessage="1" showInputMessage="1" allowBlank="1" errorTitle="Input error" error="Please pick a value from the drop-down list" promptTitle="" prompt="Please pick a value from the drop-down list" type="list" errorStyle="stop">
      <formula1>"YES"</formula1>
    </dataValidation>
    <dataValidation sqref="LV36" showErrorMessage="1" showInputMessage="1" allowBlank="1" errorTitle="Input error" error="Please pick a value from the drop-down list" promptTitle="" prompt="Please pick a value from the drop-down list" type="list" errorStyle="stop">
      <formula1>"YES"</formula1>
    </dataValidation>
    <dataValidation sqref="LW36" showErrorMessage="1" showInputMessage="1" allowBlank="1" errorTitle="Input error" error="Please pick a value from the drop-down list" promptTitle="" prompt="Please pick a value from the drop-down list" type="list" errorStyle="stop">
      <formula1>"YES"</formula1>
    </dataValidation>
    <dataValidation sqref="LX36" showErrorMessage="1" showInputMessage="1" allowBlank="1" errorTitle="Input error" error="Please pick a value from the drop-down list" promptTitle="" prompt="Please pick a value from the drop-down list" type="list" errorStyle="stop">
      <formula1>"YES"</formula1>
    </dataValidation>
    <dataValidation sqref="LY36" showErrorMessage="1" showInputMessage="1" allowBlank="1" errorTitle="Input error" error="Please pick a value from the drop-down list" promptTitle="" prompt="Please pick a value from the drop-down list" type="list" errorStyle="stop">
      <formula1>"YES"</formula1>
    </dataValidation>
    <dataValidation sqref="LZ36" showErrorMessage="1" showInputMessage="1" allowBlank="1" errorTitle="Input error" error="Please pick a value from the drop-down list" promptTitle="" prompt="Please pick a value from the drop-down list" type="list" errorStyle="stop">
      <formula1>"YES"</formula1>
    </dataValidation>
    <dataValidation sqref="MA36" showErrorMessage="1" showInputMessage="1" allowBlank="1" errorTitle="Input error" error="Please pick a value from the drop-down list" promptTitle="" prompt="Please pick a value from the drop-down list" type="list" errorStyle="stop">
      <formula1>"YES"</formula1>
    </dataValidation>
    <dataValidation sqref="MB36" showErrorMessage="1" showInputMessage="1" allowBlank="1" errorTitle="Input error" error="Please pick a value from the drop-down list" promptTitle="" prompt="Please pick a value from the drop-down list" type="list" errorStyle="stop">
      <formula1>"YES"</formula1>
    </dataValidation>
    <dataValidation sqref="MC36" showErrorMessage="1" showInputMessage="1" allowBlank="1" errorTitle="Input error" error="Please pick a value from the drop-down list" promptTitle="" prompt="Please pick a value from the drop-down list" type="list" errorStyle="stop">
      <formula1>"YES"</formula1>
    </dataValidation>
    <dataValidation sqref="MD36" showErrorMessage="1" showInputMessage="1" allowBlank="1" errorTitle="Input error" error="Please pick a value from the drop-down list" promptTitle="" prompt="Please pick a value from the drop-down list" type="list" errorStyle="stop">
      <formula1>"YES"</formula1>
    </dataValidation>
    <dataValidation sqref="ME36" showErrorMessage="1" showInputMessage="1" allowBlank="1" errorTitle="Input error" error="Please pick a value from the drop-down list" promptTitle="" prompt="Please pick a value from the drop-down list" type="list" errorStyle="stop">
      <formula1>"YES"</formula1>
    </dataValidation>
    <dataValidation sqref="MF36" showErrorMessage="1" showInputMessage="1" allowBlank="1" errorTitle="Input error" error="Please pick a value from the drop-down list" promptTitle="" prompt="Please pick a value from the drop-down list" type="list" errorStyle="stop">
      <formula1>"YES"</formula1>
    </dataValidation>
    <dataValidation sqref="MG36" showErrorMessage="1" showInputMessage="1" allowBlank="1" errorTitle="Input error" error="Please pick a value from the drop-down list" promptTitle="" prompt="Please pick a value from the drop-down list" type="list" errorStyle="stop">
      <formula1>"YES"</formula1>
    </dataValidation>
    <dataValidation sqref="MH36" showErrorMessage="1" showInputMessage="1" allowBlank="1" errorTitle="Input error" error="Please pick a value from the drop-down list" promptTitle="" prompt="Please pick a value from the drop-down list" type="list" errorStyle="stop">
      <formula1>"YES"</formula1>
    </dataValidation>
    <dataValidation sqref="MI36" showErrorMessage="1" showInputMessage="1" allowBlank="1" errorTitle="Input error" error="Please pick a value from the drop-down list" promptTitle="" prompt="Please pick a value from the drop-down list" type="list" errorStyle="stop">
      <formula1>"YES"</formula1>
    </dataValidation>
    <dataValidation sqref="MJ36" showErrorMessage="1" showInputMessage="1" allowBlank="1" errorTitle="Input error" error="Please pick a value from the drop-down list" promptTitle="" prompt="Please pick a value from the drop-down list" type="list" errorStyle="stop">
      <formula1>"YES"</formula1>
    </dataValidation>
    <dataValidation sqref="MK36" showErrorMessage="1" showInputMessage="1" allowBlank="1" errorTitle="Input error" error="Please pick a value from the drop-down list" promptTitle="" prompt="Please pick a value from the drop-down list" type="list" errorStyle="stop">
      <formula1>"YES"</formula1>
    </dataValidation>
    <dataValidation sqref="ML36" showErrorMessage="1" showInputMessage="1" allowBlank="1" errorTitle="Input error" error="Please pick a value from the drop-down list" promptTitle="" prompt="Please pick a value from the drop-down list" type="list" errorStyle="stop">
      <formula1>"YES"</formula1>
    </dataValidation>
    <dataValidation sqref="MM36" showErrorMessage="1" showInputMessage="1" allowBlank="1" errorTitle="Input error" error="Please pick a value from the drop-down list" promptTitle="" prompt="Please pick a value from the drop-down list" type="list" errorStyle="stop">
      <formula1>"YES"</formula1>
    </dataValidation>
    <dataValidation sqref="MN36" showErrorMessage="1" showInputMessage="1" allowBlank="1" errorTitle="Input error" error="Please pick a value from the drop-down list" promptTitle="" prompt="Please pick a value from the drop-down list" type="list" errorStyle="stop">
      <formula1>"YES"</formula1>
    </dataValidation>
    <dataValidation sqref="MO36" showErrorMessage="1" showInputMessage="1" allowBlank="1" errorTitle="Input error" error="Please pick a value from the drop-down list" promptTitle="" prompt="Please pick a value from the drop-down list" type="list" errorStyle="stop">
      <formula1>"YES"</formula1>
    </dataValidation>
    <dataValidation sqref="MP36" showErrorMessage="1" showInputMessage="1" allowBlank="1" errorTitle="Input error" error="Please pick a value from the drop-down list" promptTitle="" prompt="Please pick a value from the drop-down list" type="list" errorStyle="stop">
      <formula1>"YES"</formula1>
    </dataValidation>
    <dataValidation sqref="MQ36" showErrorMessage="1" showInputMessage="1" allowBlank="1" errorTitle="Input error" error="Please pick a value from the drop-down list" promptTitle="" prompt="Please pick a value from the drop-down list" type="list" errorStyle="stop">
      <formula1>"YES"</formula1>
    </dataValidation>
    <dataValidation sqref="MR36" showErrorMessage="1" showInputMessage="1" allowBlank="1" errorTitle="Input error" error="Please pick a value from the drop-down list" promptTitle="" prompt="Please pick a value from the drop-down list" type="list" errorStyle="stop">
      <formula1>"YES"</formula1>
    </dataValidation>
    <dataValidation sqref="MS36" showErrorMessage="1" showInputMessage="1" allowBlank="1" errorTitle="Input error" error="Please pick a value from the drop-down list" promptTitle="" prompt="Please pick a value from the drop-down list" type="list" errorStyle="stop">
      <formula1>"YES"</formula1>
    </dataValidation>
    <dataValidation sqref="MT36" showErrorMessage="1" showInputMessage="1" allowBlank="1" errorTitle="Input error" error="Please pick a value from the drop-down list" promptTitle="" prompt="Please pick a value from the drop-down list" type="list" errorStyle="stop">
      <formula1>"YES"</formula1>
    </dataValidation>
    <dataValidation sqref="MU36" showErrorMessage="1" showInputMessage="1" allowBlank="1" errorTitle="Input error" error="Please pick a value from the drop-down list" promptTitle="" prompt="Please pick a value from the drop-down list" type="list" errorStyle="stop">
      <formula1>"YES"</formula1>
    </dataValidation>
    <dataValidation sqref="MV36" showErrorMessage="1" showInputMessage="1" allowBlank="1" errorTitle="Input error" error="Please pick a value from the drop-down list" promptTitle="" prompt="Please pick a value from the drop-down list" type="list" errorStyle="stop">
      <formula1>"YES"</formula1>
    </dataValidation>
    <dataValidation sqref="MW36" showErrorMessage="1" showInputMessage="1" allowBlank="1" errorTitle="Input error" error="Please pick a value from the drop-down list" promptTitle="" prompt="Please pick a value from the drop-down list" type="list" errorStyle="stop">
      <formula1>"YES"</formula1>
    </dataValidation>
    <dataValidation sqref="MX36" showErrorMessage="1" showInputMessage="1" allowBlank="1" errorTitle="Input error" error="Please pick a value from the drop-down list" promptTitle="" prompt="Please pick a value from the drop-down list" type="list" errorStyle="stop">
      <formula1>"YES"</formula1>
    </dataValidation>
    <dataValidation sqref="MY36" showErrorMessage="1" showInputMessage="1" allowBlank="1" errorTitle="Input error" error="Please pick a value from the drop-down list" promptTitle="" prompt="Please pick a value from the drop-down list" type="list" errorStyle="stop">
      <formula1>"YES"</formula1>
    </dataValidation>
    <dataValidation sqref="MZ36" showErrorMessage="1" showInputMessage="1" allowBlank="1" errorTitle="Input error" error="Please pick a value from the drop-down list" promptTitle="" prompt="Please pick a value from the drop-down list" type="list" errorStyle="stop">
      <formula1>"YES"</formula1>
    </dataValidation>
    <dataValidation sqref="NA36" showErrorMessage="1" showInputMessage="1" allowBlank="1" errorTitle="Input error" error="Please pick a value from the drop-down list" promptTitle="" prompt="Please pick a value from the drop-down list" type="list" errorStyle="stop">
      <formula1>"YES"</formula1>
    </dataValidation>
    <dataValidation sqref="NB36" showErrorMessage="1" showInputMessage="1" allowBlank="1" errorTitle="Input error" error="Please pick a value from the drop-down list" promptTitle="" prompt="Please pick a value from the drop-down list" type="list" errorStyle="stop">
      <formula1>"YES"</formula1>
    </dataValidation>
    <dataValidation sqref="NC36" showErrorMessage="1" showInputMessage="1" allowBlank="1" errorTitle="Input error" error="Please pick a value from the drop-down list" promptTitle="" prompt="Please pick a value from the drop-down list" type="list" errorStyle="stop">
      <formula1>"YES"</formula1>
    </dataValidation>
    <dataValidation sqref="ND36" showErrorMessage="1" showInputMessage="1" allowBlank="1" errorTitle="Input error" error="Please pick a value from the drop-down list" promptTitle="" prompt="Please pick a value from the drop-down list" type="list" errorStyle="stop">
      <formula1>"YES"</formula1>
    </dataValidation>
    <dataValidation sqref="NE36" showErrorMessage="1" showInputMessage="1" allowBlank="1" errorTitle="Input error" error="Please pick a value from the drop-down list" promptTitle="" prompt="Please pick a value from the drop-down list" type="list" errorStyle="stop">
      <formula1>"YES"</formula1>
    </dataValidation>
    <dataValidation sqref="NF36" showErrorMessage="1" showInputMessage="1" allowBlank="1" errorTitle="Input error" error="Please pick a value from the drop-down list" promptTitle="" prompt="Please pick a value from the drop-down list" type="list" errorStyle="stop">
      <formula1>"YES"</formula1>
    </dataValidation>
    <dataValidation sqref="NG36" showErrorMessage="1" showInputMessage="1" allowBlank="1" errorTitle="Input error" error="Please pick a value from the drop-down list" promptTitle="" prompt="Please pick a value from the drop-down list" type="list" errorStyle="stop">
      <formula1>"YES"</formula1>
    </dataValidation>
    <dataValidation sqref="NH36" showErrorMessage="1" showInputMessage="1" allowBlank="1" errorTitle="Input error" error="Please pick a value from the drop-down list" promptTitle="" prompt="Please pick a value from the drop-down list" type="list" errorStyle="stop">
      <formula1>"YES"</formula1>
    </dataValidation>
    <dataValidation sqref="NI36" showErrorMessage="1" showInputMessage="1" allowBlank="1" errorTitle="Input error" error="Please pick a value from the drop-down list" promptTitle="" prompt="Please pick a value from the drop-down list" type="list" errorStyle="stop">
      <formula1>"YES"</formula1>
    </dataValidation>
    <dataValidation sqref="NJ36" showErrorMessage="1" showInputMessage="1" allowBlank="1" errorTitle="Input error" error="Please pick a value from the drop-down list" promptTitle="" prompt="Please pick a value from the drop-down list" type="list" errorStyle="stop">
      <formula1>"YES"</formula1>
    </dataValidation>
    <dataValidation sqref="NK36" showErrorMessage="1" showInputMessage="1" allowBlank="1" errorTitle="Input error" error="Please pick a value from the drop-down list" promptTitle="" prompt="Please pick a value from the drop-down list" type="list" errorStyle="stop">
      <formula1>"YES"</formula1>
    </dataValidation>
    <dataValidation sqref="NL36" showErrorMessage="1" showInputMessage="1" allowBlank="1" errorTitle="Input error" error="Please pick a value from the drop-down list" promptTitle="" prompt="Please pick a value from the drop-down list" type="list" errorStyle="stop">
      <formula1>"YES"</formula1>
    </dataValidation>
    <dataValidation sqref="NM36" showErrorMessage="1" showInputMessage="1" allowBlank="1" errorTitle="Input error" error="Please pick a value from the drop-down list" promptTitle="" prompt="Please pick a value from the drop-down list" type="list" errorStyle="stop">
      <formula1>"YES"</formula1>
    </dataValidation>
    <dataValidation sqref="NN36" showErrorMessage="1" showInputMessage="1" allowBlank="1" errorTitle="Input error" error="Please pick a value from the drop-down list" promptTitle="" prompt="Please pick a value from the drop-down list" type="list" errorStyle="stop">
      <formula1>"YES"</formula1>
    </dataValidation>
    <dataValidation sqref="NO36" showErrorMessage="1" showInputMessage="1" allowBlank="1" errorTitle="Input error" error="Please pick a value from the drop-down list" promptTitle="" prompt="Please pick a value from the drop-down list" type="list" errorStyle="stop">
      <formula1>"YES"</formula1>
    </dataValidation>
    <dataValidation sqref="NP36" showErrorMessage="1" showInputMessage="1" allowBlank="1" errorTitle="Input error" error="Please pick a value from the drop-down list" promptTitle="" prompt="Please pick a value from the drop-down list" type="list" errorStyle="stop">
      <formula1>"YES"</formula1>
    </dataValidation>
    <dataValidation sqref="NQ36" showErrorMessage="1" showInputMessage="1" allowBlank="1" errorTitle="Input error" error="Please pick a value from the drop-down list" promptTitle="" prompt="Please pick a value from the drop-down list" type="list" errorStyle="stop">
      <formula1>"YES"</formula1>
    </dataValidation>
    <dataValidation sqref="NR36" showErrorMessage="1" showInputMessage="1" allowBlank="1" errorTitle="Input error" error="Please pick a value from the drop-down list" promptTitle="" prompt="Please pick a value from the drop-down list" type="list" errorStyle="stop">
      <formula1>"YES"</formula1>
    </dataValidation>
    <dataValidation sqref="NS36" showErrorMessage="1" showInputMessage="1" allowBlank="1" errorTitle="Input error" error="Please pick a value from the drop-down list" promptTitle="" prompt="Please pick a value from the drop-down list" type="list" errorStyle="stop">
      <formula1>"YES"</formula1>
    </dataValidation>
    <dataValidation sqref="NT36" showErrorMessage="1" showInputMessage="1" allowBlank="1" errorTitle="Input error" error="Please pick a value from the drop-down list" promptTitle="" prompt="Please pick a value from the drop-down list" type="list" errorStyle="stop">
      <formula1>"YES"</formula1>
    </dataValidation>
    <dataValidation sqref="NU36" showErrorMessage="1" showInputMessage="1" allowBlank="1" errorTitle="Input error" error="Please pick a value from the drop-down list" promptTitle="" prompt="Please pick a value from the drop-down list" type="list" errorStyle="stop">
      <formula1>"YES"</formula1>
    </dataValidation>
    <dataValidation sqref="NV36" showErrorMessage="1" showInputMessage="1" allowBlank="1" errorTitle="Input error" error="Please pick a value from the drop-down list" promptTitle="" prompt="Please pick a value from the drop-down list" type="list" errorStyle="stop">
      <formula1>"YES"</formula1>
    </dataValidation>
    <dataValidation sqref="NW36" showErrorMessage="1" showInputMessage="1" allowBlank="1" errorTitle="Input error" error="Please pick a value from the drop-down list" promptTitle="" prompt="Please pick a value from the drop-down list" type="list" errorStyle="stop">
      <formula1>"YES"</formula1>
    </dataValidation>
    <dataValidation sqref="NX36" showErrorMessage="1" showInputMessage="1" allowBlank="1" errorTitle="Input error" error="Please pick a value from the drop-down list" promptTitle="" prompt="Please pick a value from the drop-down list" type="list" errorStyle="stop">
      <formula1>"YES"</formula1>
    </dataValidation>
    <dataValidation sqref="NY36" showErrorMessage="1" showInputMessage="1" allowBlank="1" errorTitle="Input error" error="Please pick a value from the drop-down list" promptTitle="" prompt="Please pick a value from the drop-down list" type="list" errorStyle="stop">
      <formula1>"YES"</formula1>
    </dataValidation>
    <dataValidation sqref="NZ36" showErrorMessage="1" showInputMessage="1" allowBlank="1" errorTitle="Input error" error="Please pick a value from the drop-down list" promptTitle="" prompt="Please pick a value from the drop-down list" type="list" errorStyle="stop">
      <formula1>"YES"</formula1>
    </dataValidation>
    <dataValidation sqref="OA36" showErrorMessage="1" showInputMessage="1" allowBlank="1" errorTitle="Input error" error="Please pick a value from the drop-down list" promptTitle="" prompt="Please pick a value from the drop-down list" type="list" errorStyle="stop">
      <formula1>"YES"</formula1>
    </dataValidation>
    <dataValidation sqref="OB36" showErrorMessage="1" showInputMessage="1" allowBlank="1" errorTitle="Input error" error="Please pick a value from the drop-down list" promptTitle="" prompt="Please pick a value from the drop-down list" type="list" errorStyle="stop">
      <formula1>"YES"</formula1>
    </dataValidation>
    <dataValidation sqref="OC36" showErrorMessage="1" showInputMessage="1" allowBlank="1" errorTitle="Input error" error="Please pick a value from the drop-down list" promptTitle="" prompt="Please pick a value from the drop-down list" type="list" errorStyle="stop">
      <formula1>"YES"</formula1>
    </dataValidation>
    <dataValidation sqref="OD36" showErrorMessage="1" showInputMessage="1" allowBlank="1" errorTitle="Input error" error="Please pick a value from the drop-down list" promptTitle="" prompt="Please pick a value from the drop-down list" type="list" errorStyle="stop">
      <formula1>"YES"</formula1>
    </dataValidation>
    <dataValidation sqref="OE36" showErrorMessage="1" showInputMessage="1" allowBlank="1" errorTitle="Input error" error="Please pick a value from the drop-down list" promptTitle="" prompt="Please pick a value from the drop-down list" type="list" errorStyle="stop">
      <formula1>"YES"</formula1>
    </dataValidation>
    <dataValidation sqref="OF36" showErrorMessage="1" showInputMessage="1" allowBlank="1" errorTitle="Input error" error="Please pick a value from the drop-down list" promptTitle="" prompt="Please pick a value from the drop-down list" type="list" errorStyle="stop">
      <formula1>"YES"</formula1>
    </dataValidation>
    <dataValidation sqref="OG36" showErrorMessage="1" showInputMessage="1" allowBlank="1" errorTitle="Input error" error="Please pick a value from the drop-down list" promptTitle="" prompt="Please pick a value from the drop-down list" type="list" errorStyle="stop">
      <formula1>"YES"</formula1>
    </dataValidation>
    <dataValidation sqref="OH36" showErrorMessage="1" showInputMessage="1" allowBlank="1" errorTitle="Input error" error="Please pick a value from the drop-down list" promptTitle="" prompt="Please pick a value from the drop-down list" type="list" errorStyle="stop">
      <formula1>"YES"</formula1>
    </dataValidation>
    <dataValidation sqref="OI36" showErrorMessage="1" showInputMessage="1" allowBlank="1" errorTitle="Input error" error="Please pick a value from the drop-down list" promptTitle="" prompt="Please pick a value from the drop-down list" type="list" errorStyle="stop">
      <formula1>"YES"</formula1>
    </dataValidation>
    <dataValidation sqref="OJ36" showErrorMessage="1" showInputMessage="1" allowBlank="1" errorTitle="Input error" error="Please pick a value from the drop-down list" promptTitle="" prompt="Please pick a value from the drop-down list" type="list" errorStyle="stop">
      <formula1>"YES"</formula1>
    </dataValidation>
    <dataValidation sqref="OK36" showErrorMessage="1" showInputMessage="1" allowBlank="1" errorTitle="Input error" error="Please pick a value from the drop-down list" promptTitle="" prompt="Please pick a value from the drop-down list" type="list" errorStyle="stop">
      <formula1>"YES"</formula1>
    </dataValidation>
    <dataValidation sqref="OL36" showErrorMessage="1" showInputMessage="1" allowBlank="1" errorTitle="Input error" error="Please pick a value from the drop-down list" promptTitle="" prompt="Please pick a value from the drop-down list" type="list" errorStyle="stop">
      <formula1>"YES"</formula1>
    </dataValidation>
    <dataValidation sqref="OM36" showErrorMessage="1" showInputMessage="1" allowBlank="1" errorTitle="Input error" error="Please pick a value from the drop-down list" promptTitle="" prompt="Please pick a value from the drop-down list" type="list" errorStyle="stop">
      <formula1>"YES"</formula1>
    </dataValidation>
    <dataValidation sqref="ON36" showErrorMessage="1" showInputMessage="1" allowBlank="1" errorTitle="Input error" error="Please pick a value from the drop-down list" promptTitle="" prompt="Please pick a value from the drop-down list" type="list" errorStyle="stop">
      <formula1>"YES"</formula1>
    </dataValidation>
    <dataValidation sqref="OO36" showErrorMessage="1" showInputMessage="1" allowBlank="1" errorTitle="Input error" error="Please pick a value from the drop-down list" promptTitle="" prompt="Please pick a value from the drop-down list" type="list" errorStyle="stop">
      <formula1>"YES"</formula1>
    </dataValidation>
    <dataValidation sqref="OP36" showErrorMessage="1" showInputMessage="1" allowBlank="1" errorTitle="Input error" error="Please pick a value from the drop-down list" promptTitle="" prompt="Please pick a value from the drop-down list" type="list" errorStyle="stop">
      <formula1>"YES"</formula1>
    </dataValidation>
    <dataValidation sqref="OQ36" showErrorMessage="1" showInputMessage="1" allowBlank="1" errorTitle="Input error" error="Please pick a value from the drop-down list" promptTitle="" prompt="Please pick a value from the drop-down list" type="list" errorStyle="stop">
      <formula1>"YES"</formula1>
    </dataValidation>
    <dataValidation sqref="OR36" showErrorMessage="1" showInputMessage="1" allowBlank="1" errorTitle="Input error" error="Please pick a value from the drop-down list" promptTitle="" prompt="Please pick a value from the drop-down list" type="list" errorStyle="stop">
      <formula1>"YES"</formula1>
    </dataValidation>
    <dataValidation sqref="OS36" showErrorMessage="1" showInputMessage="1" allowBlank="1" errorTitle="Input error" error="Please pick a value from the drop-down list" promptTitle="" prompt="Please pick a value from the drop-down list" type="list" errorStyle="stop">
      <formula1>"YES"</formula1>
    </dataValidation>
    <dataValidation sqref="OT36" showErrorMessage="1" showInputMessage="1" allowBlank="1" errorTitle="Input error" error="Please pick a value from the drop-down list" promptTitle="" prompt="Please pick a value from the drop-down list" type="list" errorStyle="stop">
      <formula1>"YES"</formula1>
    </dataValidation>
    <dataValidation sqref="OU36" showErrorMessage="1" showInputMessage="1" allowBlank="1" errorTitle="Input error" error="Please pick a value from the drop-down list" promptTitle="" prompt="Please pick a value from the drop-down list" type="list" errorStyle="stop">
      <formula1>"YES"</formula1>
    </dataValidation>
    <dataValidation sqref="OV36" showErrorMessage="1" showInputMessage="1" allowBlank="1" errorTitle="Input error" error="Please pick a value from the drop-down list" promptTitle="" prompt="Please pick a value from the drop-down list" type="list" errorStyle="stop">
      <formula1>"YES"</formula1>
    </dataValidation>
    <dataValidation sqref="OW36" showErrorMessage="1" showInputMessage="1" allowBlank="1" errorTitle="Input error" error="Please pick a value from the drop-down list" promptTitle="" prompt="Please pick a value from the drop-down list" type="list" errorStyle="stop">
      <formula1>"YES"</formula1>
    </dataValidation>
    <dataValidation sqref="OX36" showErrorMessage="1" showInputMessage="1" allowBlank="1" errorTitle="Input error" error="Please pick a value from the drop-down list" promptTitle="" prompt="Please pick a value from the drop-down list" type="list" errorStyle="stop">
      <formula1>"YES"</formula1>
    </dataValidation>
    <dataValidation sqref="OY36" showErrorMessage="1" showInputMessage="1" allowBlank="1" errorTitle="Input error" error="Please pick a value from the drop-down list" promptTitle="" prompt="Please pick a value from the drop-down list" type="list" errorStyle="stop">
      <formula1>"YES"</formula1>
    </dataValidation>
    <dataValidation sqref="OZ36" showErrorMessage="1" showInputMessage="1" allowBlank="1" errorTitle="Input error" error="Please pick a value from the drop-down list" promptTitle="" prompt="Please pick a value from the drop-down list" type="list" errorStyle="stop">
      <formula1>"YES"</formula1>
    </dataValidation>
    <dataValidation sqref="PA36" showErrorMessage="1" showInputMessage="1" allowBlank="1" errorTitle="Input error" error="Please pick a value from the drop-down list" promptTitle="" prompt="Please pick a value from the drop-down list" type="list" errorStyle="stop">
      <formula1>"YES"</formula1>
    </dataValidation>
    <dataValidation sqref="PB36" showErrorMessage="1" showInputMessage="1" allowBlank="1" errorTitle="Input error" error="Please pick a value from the drop-down list" promptTitle="" prompt="Please pick a value from the drop-down list" type="list" errorStyle="stop">
      <formula1>"YES"</formula1>
    </dataValidation>
    <dataValidation sqref="PC36" showErrorMessage="1" showInputMessage="1" allowBlank="1" errorTitle="Input error" error="Please pick a value from the drop-down list" promptTitle="" prompt="Please pick a value from the drop-down list" type="list" errorStyle="stop">
      <formula1>"YES"</formula1>
    </dataValidation>
    <dataValidation sqref="PD36" showErrorMessage="1" showInputMessage="1" allowBlank="1" errorTitle="Input error" error="Please pick a value from the drop-down list" promptTitle="" prompt="Please pick a value from the drop-down list" type="list" errorStyle="stop">
      <formula1>"YES"</formula1>
    </dataValidation>
    <dataValidation sqref="PE36" showErrorMessage="1" showInputMessage="1" allowBlank="1" errorTitle="Input error" error="Please pick a value from the drop-down list" promptTitle="" prompt="Please pick a value from the drop-down list" type="list" errorStyle="stop">
      <formula1>"YES"</formula1>
    </dataValidation>
    <dataValidation sqref="PF36" showErrorMessage="1" showInputMessage="1" allowBlank="1" errorTitle="Input error" error="Please pick a value from the drop-down list" promptTitle="" prompt="Please pick a value from the drop-down list" type="list" errorStyle="stop">
      <formula1>"YES"</formula1>
    </dataValidation>
    <dataValidation sqref="PG36" showErrorMessage="1" showInputMessage="1" allowBlank="1" errorTitle="Input error" error="Please pick a value from the drop-down list" promptTitle="" prompt="Please pick a value from the drop-down list" type="list" errorStyle="stop">
      <formula1>"YES"</formula1>
    </dataValidation>
    <dataValidation sqref="PH36" showErrorMessage="1" showInputMessage="1" allowBlank="1" errorTitle="Input error" error="Please pick a value from the drop-down list" promptTitle="" prompt="Please pick a value from the drop-down list" type="list" errorStyle="stop">
      <formula1>"YES"</formula1>
    </dataValidation>
    <dataValidation sqref="PI36" showErrorMessage="1" showInputMessage="1" allowBlank="1" errorTitle="Input error" error="Please pick a value from the drop-down list" promptTitle="" prompt="Please pick a value from the drop-down list" type="list" errorStyle="stop">
      <formula1>"YES"</formula1>
    </dataValidation>
    <dataValidation sqref="PJ36" showErrorMessage="1" showInputMessage="1" allowBlank="1" errorTitle="Input error" error="Please pick a value from the drop-down list" promptTitle="" prompt="Please pick a value from the drop-down list" type="list" errorStyle="stop">
      <formula1>"YES"</formula1>
    </dataValidation>
    <dataValidation sqref="PK36" showErrorMessage="1" showInputMessage="1" allowBlank="1" errorTitle="Input error" error="Please pick a value from the drop-down list" promptTitle="" prompt="Please pick a value from the drop-down list" type="list" errorStyle="stop">
      <formula1>"YES"</formula1>
    </dataValidation>
    <dataValidation sqref="PL36" showErrorMessage="1" showInputMessage="1" allowBlank="1" errorTitle="Input error" error="Please pick a value from the drop-down list" promptTitle="" prompt="Please pick a value from the drop-down list" type="list" errorStyle="stop">
      <formula1>"YES"</formula1>
    </dataValidation>
    <dataValidation sqref="PM36" showErrorMessage="1" showInputMessage="1" allowBlank="1" errorTitle="Input error" error="Please pick a value from the drop-down list" promptTitle="" prompt="Please pick a value from the drop-down list" type="list" errorStyle="stop">
      <formula1>"YES"</formula1>
    </dataValidation>
    <dataValidation sqref="PN36" showErrorMessage="1" showInputMessage="1" allowBlank="1" errorTitle="Input error" error="Please pick a value from the drop-down list" promptTitle="" prompt="Please pick a value from the drop-down list" type="list" errorStyle="stop">
      <formula1>"YES"</formula1>
    </dataValidation>
    <dataValidation sqref="PO36" showErrorMessage="1" showInputMessage="1" allowBlank="1" errorTitle="Input error" error="Please pick a value from the drop-down list" promptTitle="" prompt="Please pick a value from the drop-down list" type="list" errorStyle="stop">
      <formula1>"YES"</formula1>
    </dataValidation>
    <dataValidation sqref="PP36" showErrorMessage="1" showInputMessage="1" allowBlank="1" errorTitle="Input error" error="Please pick a value from the drop-down list" promptTitle="" prompt="Please pick a value from the drop-down list" type="list" errorStyle="stop">
      <formula1>"YES"</formula1>
    </dataValidation>
    <dataValidation sqref="PQ36" showErrorMessage="1" showInputMessage="1" allowBlank="1" errorTitle="Input error" error="Please pick a value from the drop-down list" promptTitle="" prompt="Please pick a value from the drop-down list" type="list" errorStyle="stop">
      <formula1>"YES"</formula1>
    </dataValidation>
    <dataValidation sqref="PR36" showErrorMessage="1" showInputMessage="1" allowBlank="1" errorTitle="Input error" error="Please pick a value from the drop-down list" promptTitle="" prompt="Please pick a value from the drop-down list" type="list" errorStyle="stop">
      <formula1>"YES"</formula1>
    </dataValidation>
    <dataValidation sqref="PS36" showErrorMessage="1" showInputMessage="1" allowBlank="1" errorTitle="Input error" error="Please pick a value from the drop-down list" promptTitle="" prompt="Please pick a value from the drop-down list" type="list" errorStyle="stop">
      <formula1>"YES"</formula1>
    </dataValidation>
    <dataValidation sqref="PT36" showErrorMessage="1" showInputMessage="1" allowBlank="1" errorTitle="Input error" error="Please pick a value from the drop-down list" promptTitle="" prompt="Please pick a value from the drop-down list" type="list" errorStyle="stop">
      <formula1>"YES"</formula1>
    </dataValidation>
    <dataValidation sqref="PU36" showErrorMessage="1" showInputMessage="1" allowBlank="1" errorTitle="Input error" error="Please pick a value from the drop-down list" promptTitle="" prompt="Please pick a value from the drop-down list" type="list" errorStyle="stop">
      <formula1>"YES"</formula1>
    </dataValidation>
    <dataValidation sqref="PV36" showErrorMessage="1" showInputMessage="1" allowBlank="1" errorTitle="Input error" error="Please pick a value from the drop-down list" promptTitle="" prompt="Please pick a value from the drop-down list" type="list" errorStyle="stop">
      <formula1>"YES"</formula1>
    </dataValidation>
    <dataValidation sqref="PW36" showErrorMessage="1" showInputMessage="1" allowBlank="1" errorTitle="Input error" error="Please pick a value from the drop-down list" promptTitle="" prompt="Please pick a value from the drop-down list" type="list" errorStyle="stop">
      <formula1>"YES"</formula1>
    </dataValidation>
    <dataValidation sqref="PX36" showErrorMessage="1" showInputMessage="1" allowBlank="1" errorTitle="Input error" error="Please pick a value from the drop-down list" promptTitle="" prompt="Please pick a value from the drop-down list" type="list" errorStyle="stop">
      <formula1>"YES"</formula1>
    </dataValidation>
    <dataValidation sqref="PY36" showErrorMessage="1" showInputMessage="1" allowBlank="1" errorTitle="Input error" error="Please pick a value from the drop-down list" promptTitle="" prompt="Please pick a value from the drop-down list" type="list" errorStyle="stop">
      <formula1>"YES"</formula1>
    </dataValidation>
    <dataValidation sqref="PZ36" showErrorMessage="1" showInputMessage="1" allowBlank="1" errorTitle="Input error" error="Please pick a value from the drop-down list" promptTitle="" prompt="Please pick a value from the drop-down list" type="list" errorStyle="stop">
      <formula1>"YES"</formula1>
    </dataValidation>
    <dataValidation sqref="QA36" showErrorMessage="1" showInputMessage="1" allowBlank="1" errorTitle="Input error" error="Please pick a value from the drop-down list" promptTitle="" prompt="Please pick a value from the drop-down list" type="list" errorStyle="stop">
      <formula1>"YES"</formula1>
    </dataValidation>
    <dataValidation sqref="QB36" showErrorMessage="1" showInputMessage="1" allowBlank="1" errorTitle="Input error" error="Please pick a value from the drop-down list" promptTitle="" prompt="Please pick a value from the drop-down list" type="list" errorStyle="stop">
      <formula1>"YES"</formula1>
    </dataValidation>
    <dataValidation sqref="QC36" showErrorMessage="1" showInputMessage="1" allowBlank="1" errorTitle="Input error" error="Please pick a value from the drop-down list" promptTitle="" prompt="Please pick a value from the drop-down list" type="list" errorStyle="stop">
      <formula1>"YES"</formula1>
    </dataValidation>
    <dataValidation sqref="QD36" showErrorMessage="1" showInputMessage="1" allowBlank="1" errorTitle="Input error" error="Please pick a value from the drop-down list" promptTitle="" prompt="Please pick a value from the drop-down list" type="list" errorStyle="stop">
      <formula1>"YES"</formula1>
    </dataValidation>
    <dataValidation sqref="QE36" showErrorMessage="1" showInputMessage="1" allowBlank="1" errorTitle="Input error" error="Please pick a value from the drop-down list" promptTitle="" prompt="Please pick a value from the drop-down list" type="list" errorStyle="stop">
      <formula1>"YES"</formula1>
    </dataValidation>
    <dataValidation sqref="QF36" showErrorMessage="1" showInputMessage="1" allowBlank="1" errorTitle="Input error" error="Please pick a value from the drop-down list" promptTitle="" prompt="Please pick a value from the drop-down list" type="list" errorStyle="stop">
      <formula1>"YES"</formula1>
    </dataValidation>
    <dataValidation sqref="QG36" showErrorMessage="1" showInputMessage="1" allowBlank="1" errorTitle="Input error" error="Please pick a value from the drop-down list" promptTitle="" prompt="Please pick a value from the drop-down list" type="list" errorStyle="stop">
      <formula1>"YES"</formula1>
    </dataValidation>
    <dataValidation sqref="QH36" showErrorMessage="1" showInputMessage="1" allowBlank="1" errorTitle="Input error" error="Please pick a value from the drop-down list" promptTitle="" prompt="Please pick a value from the drop-down list" type="list" errorStyle="stop">
      <formula1>"YES"</formula1>
    </dataValidation>
    <dataValidation sqref="QI36" showErrorMessage="1" showInputMessage="1" allowBlank="1" errorTitle="Input error" error="Please pick a value from the drop-down list" promptTitle="" prompt="Please pick a value from the drop-down list" type="list" errorStyle="stop">
      <formula1>"YES"</formula1>
    </dataValidation>
    <dataValidation sqref="QJ36" showErrorMessage="1" showInputMessage="1" allowBlank="1" errorTitle="Input error" error="Please pick a value from the drop-down list" promptTitle="" prompt="Please pick a value from the drop-down list" type="list" errorStyle="stop">
      <formula1>"YES"</formula1>
    </dataValidation>
    <dataValidation sqref="QK36" showErrorMessage="1" showInputMessage="1" allowBlank="1" errorTitle="Input error" error="Please pick a value from the drop-down list" promptTitle="" prompt="Please pick a value from the drop-down list" type="list" errorStyle="stop">
      <formula1>"YES"</formula1>
    </dataValidation>
    <dataValidation sqref="QL36" showErrorMessage="1" showInputMessage="1" allowBlank="1" errorTitle="Input error" error="Please pick a value from the drop-down list" promptTitle="" prompt="Please pick a value from the drop-down list" type="list" errorStyle="stop">
      <formula1>"YES"</formula1>
    </dataValidation>
    <dataValidation sqref="QM36" showErrorMessage="1" showInputMessage="1" allowBlank="1" errorTitle="Input error" error="Please pick a value from the drop-down list" promptTitle="" prompt="Please pick a value from the drop-down list" type="list" errorStyle="stop">
      <formula1>"YES"</formula1>
    </dataValidation>
    <dataValidation sqref="QN36" showErrorMessage="1" showInputMessage="1" allowBlank="1" errorTitle="Input error" error="Please pick a value from the drop-down list" promptTitle="" prompt="Please pick a value from the drop-down list" type="list" errorStyle="stop">
      <formula1>"YES"</formula1>
    </dataValidation>
    <dataValidation sqref="QO36" showErrorMessage="1" showInputMessage="1" allowBlank="1" errorTitle="Input error" error="Please pick a value from the drop-down list" promptTitle="" prompt="Please pick a value from the drop-down list" type="list" errorStyle="stop">
      <formula1>"YES"</formula1>
    </dataValidation>
    <dataValidation sqref="QP36" showErrorMessage="1" showInputMessage="1" allowBlank="1" errorTitle="Input error" error="Please pick a value from the drop-down list" promptTitle="" prompt="Please pick a value from the drop-down list" type="list" errorStyle="stop">
      <formula1>"YES"</formula1>
    </dataValidation>
    <dataValidation sqref="QQ36" showErrorMessage="1" showInputMessage="1" allowBlank="1" errorTitle="Input error" error="Please pick a value from the drop-down list" promptTitle="" prompt="Please pick a value from the drop-down list" type="list" errorStyle="stop">
      <formula1>"YES"</formula1>
    </dataValidation>
    <dataValidation sqref="QR36" showErrorMessage="1" showInputMessage="1" allowBlank="1" errorTitle="Input error" error="Please pick a value from the drop-down list" promptTitle="" prompt="Please pick a value from the drop-down list" type="list" errorStyle="stop">
      <formula1>"YES"</formula1>
    </dataValidation>
    <dataValidation sqref="QS36" showErrorMessage="1" showInputMessage="1" allowBlank="1" errorTitle="Input error" error="Please pick a value from the drop-down list" promptTitle="" prompt="Please pick a value from the drop-down list" type="list" errorStyle="stop">
      <formula1>"YES"</formula1>
    </dataValidation>
    <dataValidation sqref="QT36" showErrorMessage="1" showInputMessage="1" allowBlank="1" errorTitle="Input error" error="Please pick a value from the drop-down list" promptTitle="" prompt="Please pick a value from the drop-down list" type="list" errorStyle="stop">
      <formula1>"YES"</formula1>
    </dataValidation>
    <dataValidation sqref="QU36" showErrorMessage="1" showInputMessage="1" allowBlank="1" errorTitle="Input error" error="Please pick a value from the drop-down list" promptTitle="" prompt="Please pick a value from the drop-down list" type="list" errorStyle="stop">
      <formula1>"YES"</formula1>
    </dataValidation>
    <dataValidation sqref="QV36" showErrorMessage="1" showInputMessage="1" allowBlank="1" errorTitle="Input error" error="Please pick a value from the drop-down list" promptTitle="" prompt="Please pick a value from the drop-down list" type="list" errorStyle="stop">
      <formula1>"YES"</formula1>
    </dataValidation>
    <dataValidation sqref="QW36" showErrorMessage="1" showInputMessage="1" allowBlank="1" errorTitle="Input error" error="Please pick a value from the drop-down list" promptTitle="" prompt="Please pick a value from the drop-down list" type="list" errorStyle="stop">
      <formula1>"YES"</formula1>
    </dataValidation>
    <dataValidation sqref="QX36" showErrorMessage="1" showInputMessage="1" allowBlank="1" errorTitle="Input error" error="Please pick a value from the drop-down list" promptTitle="" prompt="Please pick a value from the drop-down list" type="list" errorStyle="stop">
      <formula1>"YES"</formula1>
    </dataValidation>
    <dataValidation sqref="QY36" showErrorMessage="1" showInputMessage="1" allowBlank="1" errorTitle="Input error" error="Please pick a value from the drop-down list" promptTitle="" prompt="Please pick a value from the drop-down list" type="list" errorStyle="stop">
      <formula1>"YES"</formula1>
    </dataValidation>
    <dataValidation sqref="QZ36" showErrorMessage="1" showInputMessage="1" allowBlank="1" errorTitle="Input error" error="Please pick a value from the drop-down list" promptTitle="" prompt="Please pick a value from the drop-down list" type="list" errorStyle="stop">
      <formula1>"YES"</formula1>
    </dataValidation>
    <dataValidation sqref="RA36" showErrorMessage="1" showInputMessage="1" allowBlank="1" errorTitle="Input error" error="Please pick a value from the drop-down list" promptTitle="" prompt="Please pick a value from the drop-down list" type="list" errorStyle="stop">
      <formula1>"YES"</formula1>
    </dataValidation>
    <dataValidation sqref="RB36" showErrorMessage="1" showInputMessage="1" allowBlank="1" errorTitle="Input error" error="Please pick a value from the drop-down list" promptTitle="" prompt="Please pick a value from the drop-down list" type="list" errorStyle="stop">
      <formula1>"YES"</formula1>
    </dataValidation>
    <dataValidation sqref="RC36" showErrorMessage="1" showInputMessage="1" allowBlank="1" errorTitle="Input error" error="Please pick a value from the drop-down list" promptTitle="" prompt="Please pick a value from the drop-down list" type="list" errorStyle="stop">
      <formula1>"YES"</formula1>
    </dataValidation>
    <dataValidation sqref="RD36" showErrorMessage="1" showInputMessage="1" allowBlank="1" errorTitle="Input error" error="Please pick a value from the drop-down list" promptTitle="" prompt="Please pick a value from the drop-down list" type="list" errorStyle="stop">
      <formula1>"YES"</formula1>
    </dataValidation>
    <dataValidation sqref="RE36" showErrorMessage="1" showInputMessage="1" allowBlank="1" errorTitle="Input error" error="Please pick a value from the drop-down list" promptTitle="" prompt="Please pick a value from the drop-down list" type="list" errorStyle="stop">
      <formula1>"YES"</formula1>
    </dataValidation>
    <dataValidation sqref="RF36" showErrorMessage="1" showInputMessage="1" allowBlank="1" errorTitle="Input error" error="Please pick a value from the drop-down list" promptTitle="" prompt="Please pick a value from the drop-down list" type="list" errorStyle="stop">
      <formula1>"YES"</formula1>
    </dataValidation>
    <dataValidation sqref="RG36" showErrorMessage="1" showInputMessage="1" allowBlank="1" errorTitle="Input error" error="Please pick a value from the drop-down list" promptTitle="" prompt="Please pick a value from the drop-down list" type="list" errorStyle="stop">
      <formula1>"YES"</formula1>
    </dataValidation>
    <dataValidation sqref="RH36" showErrorMessage="1" showInputMessage="1" allowBlank="1" errorTitle="Input error" error="Please pick a value from the drop-down list" promptTitle="" prompt="Please pick a value from the drop-down list" type="list" errorStyle="stop">
      <formula1>"YES"</formula1>
    </dataValidation>
    <dataValidation sqref="RI36" showErrorMessage="1" showInputMessage="1" allowBlank="1" errorTitle="Input error" error="Please pick a value from the drop-down list" promptTitle="" prompt="Please pick a value from the drop-down list" type="list" errorStyle="stop">
      <formula1>"YES"</formula1>
    </dataValidation>
    <dataValidation sqref="RJ36" showErrorMessage="1" showInputMessage="1" allowBlank="1" errorTitle="Input error" error="Please pick a value from the drop-down list" promptTitle="" prompt="Please pick a value from the drop-down list" type="list" errorStyle="stop">
      <formula1>"YES"</formula1>
    </dataValidation>
    <dataValidation sqref="RK36" showErrorMessage="1" showInputMessage="1" allowBlank="1" errorTitle="Input error" error="Please pick a value from the drop-down list" promptTitle="" prompt="Please pick a value from the drop-down list" type="list" errorStyle="stop">
      <formula1>"YES"</formula1>
    </dataValidation>
    <dataValidation sqref="RL36" showErrorMessage="1" showInputMessage="1" allowBlank="1" errorTitle="Input error" error="Please pick a value from the drop-down list" promptTitle="" prompt="Please pick a value from the drop-down list" type="list" errorStyle="stop">
      <formula1>"YES"</formula1>
    </dataValidation>
    <dataValidation sqref="RM36" showErrorMessage="1" showInputMessage="1" allowBlank="1" errorTitle="Input error" error="Please pick a value from the drop-down list" promptTitle="" prompt="Please pick a value from the drop-down list" type="list" errorStyle="stop">
      <formula1>"YES"</formula1>
    </dataValidation>
    <dataValidation sqref="RN36" showErrorMessage="1" showInputMessage="1" allowBlank="1" errorTitle="Input error" error="Please pick a value from the drop-down list" promptTitle="" prompt="Please pick a value from the drop-down list" type="list" errorStyle="stop">
      <formula1>"YES"</formula1>
    </dataValidation>
    <dataValidation sqref="RO36" showErrorMessage="1" showInputMessage="1" allowBlank="1" errorTitle="Input error" error="Please pick a value from the drop-down list" promptTitle="" prompt="Please pick a value from the drop-down list" type="list" errorStyle="stop">
      <formula1>"YES"</formula1>
    </dataValidation>
    <dataValidation sqref="RP36" showErrorMessage="1" showInputMessage="1" allowBlank="1" errorTitle="Input error" error="Please pick a value from the drop-down list" promptTitle="" prompt="Please pick a value from the drop-down list" type="list" errorStyle="stop">
      <formula1>"YES"</formula1>
    </dataValidation>
    <dataValidation sqref="RQ36" showErrorMessage="1" showInputMessage="1" allowBlank="1" errorTitle="Input error" error="Please pick a value from the drop-down list" promptTitle="" prompt="Please pick a value from the drop-down list" type="list" errorStyle="stop">
      <formula1>"YES"</formula1>
    </dataValidation>
    <dataValidation sqref="RR36" showErrorMessage="1" showInputMessage="1" allowBlank="1" errorTitle="Input error" error="Please pick a value from the drop-down list" promptTitle="" prompt="Please pick a value from the drop-down list" type="list" errorStyle="stop">
      <formula1>"YES"</formula1>
    </dataValidation>
    <dataValidation sqref="RS36" showErrorMessage="1" showInputMessage="1" allowBlank="1" errorTitle="Input error" error="Please pick a value from the drop-down list" promptTitle="" prompt="Please pick a value from the drop-down list" type="list" errorStyle="stop">
      <formula1>"YES"</formula1>
    </dataValidation>
    <dataValidation sqref="RT36" showErrorMessage="1" showInputMessage="1" allowBlank="1" errorTitle="Input error" error="Please pick a value from the drop-down list" promptTitle="" prompt="Please pick a value from the drop-down list" type="list" errorStyle="stop">
      <formula1>"YES"</formula1>
    </dataValidation>
    <dataValidation sqref="RU36" showErrorMessage="1" showInputMessage="1" allowBlank="1" errorTitle="Input error" error="Please pick a value from the drop-down list" promptTitle="" prompt="Please pick a value from the drop-down list" type="list" errorStyle="stop">
      <formula1>"YES"</formula1>
    </dataValidation>
    <dataValidation sqref="RV36" showErrorMessage="1" showInputMessage="1" allowBlank="1" errorTitle="Input error" error="Please pick a value from the drop-down list" promptTitle="" prompt="Please pick a value from the drop-down list" type="list" errorStyle="stop">
      <formula1>"YES"</formula1>
    </dataValidation>
    <dataValidation sqref="RW36" showErrorMessage="1" showInputMessage="1" allowBlank="1" errorTitle="Input error" error="Please pick a value from the drop-down list" promptTitle="" prompt="Please pick a value from the drop-down list" type="list" errorStyle="stop">
      <formula1>"YES"</formula1>
    </dataValidation>
    <dataValidation sqref="RX36" showErrorMessage="1" showInputMessage="1" allowBlank="1" errorTitle="Input error" error="Please pick a value from the drop-down list" promptTitle="" prompt="Please pick a value from the drop-down list" type="list" errorStyle="stop">
      <formula1>"YES"</formula1>
    </dataValidation>
    <dataValidation sqref="RY36" showErrorMessage="1" showInputMessage="1" allowBlank="1" errorTitle="Input error" error="Please pick a value from the drop-down list" promptTitle="" prompt="Please pick a value from the drop-down list" type="list" errorStyle="stop">
      <formula1>"YES"</formula1>
    </dataValidation>
    <dataValidation sqref="RZ36" showErrorMessage="1" showInputMessage="1" allowBlank="1" errorTitle="Input error" error="Please pick a value from the drop-down list" promptTitle="" prompt="Please pick a value from the drop-down list" type="list" errorStyle="stop">
      <formula1>"YES"</formula1>
    </dataValidation>
    <dataValidation sqref="SA36" showErrorMessage="1" showInputMessage="1" allowBlank="1" errorTitle="Input error" error="Please pick a value from the drop-down list" promptTitle="" prompt="Please pick a value from the drop-down list" type="list" errorStyle="stop">
      <formula1>"YES"</formula1>
    </dataValidation>
    <dataValidation sqref="SB36" showErrorMessage="1" showInputMessage="1" allowBlank="1" errorTitle="Input error" error="Please pick a value from the drop-down list" promptTitle="" prompt="Please pick a value from the drop-down list" type="list" errorStyle="stop">
      <formula1>"YES"</formula1>
    </dataValidation>
    <dataValidation sqref="SC36" showErrorMessage="1" showInputMessage="1" allowBlank="1" errorTitle="Input error" error="Please pick a value from the drop-down list" promptTitle="" prompt="Please pick a value from the drop-down list" type="list" errorStyle="stop">
      <formula1>"YES"</formula1>
    </dataValidation>
    <dataValidation sqref="SD36" showErrorMessage="1" showInputMessage="1" allowBlank="1" errorTitle="Input error" error="Please pick a value from the drop-down list" promptTitle="" prompt="Please pick a value from the drop-down list" type="list" errorStyle="stop">
      <formula1>"YES"</formula1>
    </dataValidation>
    <dataValidation sqref="SE36" showErrorMessage="1" showInputMessage="1" allowBlank="1" errorTitle="Input error" error="Please pick a value from the drop-down list" promptTitle="" prompt="Please pick a value from the drop-down list" type="list" errorStyle="stop">
      <formula1>"YES"</formula1>
    </dataValidation>
    <dataValidation sqref="SF36" showErrorMessage="1" showInputMessage="1" allowBlank="1" errorTitle="Input error" error="Please pick a value from the drop-down list" promptTitle="" prompt="Please pick a value from the drop-down list" type="list" errorStyle="stop">
      <formula1>"YES"</formula1>
    </dataValidation>
    <dataValidation sqref="SG36" showErrorMessage="1" showInputMessage="1" allowBlank="1" errorTitle="Input error" error="Please pick a value from the drop-down list" promptTitle="" prompt="Please pick a value from the drop-down list" type="list" errorStyle="stop">
      <formula1>"YES"</formula1>
    </dataValidation>
    <dataValidation sqref="SH36" showErrorMessage="1" showInputMessage="1" allowBlank="1" errorTitle="Input error" error="Please pick a value from the drop-down list" promptTitle="" prompt="Please pick a value from the drop-down list" type="list" errorStyle="stop">
      <formula1>"YES"</formula1>
    </dataValidation>
    <dataValidation sqref="SI36" showErrorMessage="1" showInputMessage="1" allowBlank="1" errorTitle="Input error" error="Please pick a value from the drop-down list" promptTitle="" prompt="Please pick a value from the drop-down list" type="list" errorStyle="stop">
      <formula1>"YES"</formula1>
    </dataValidation>
    <dataValidation sqref="SJ36" showErrorMessage="1" showInputMessage="1" allowBlank="1" errorTitle="Input error" error="Please pick a value from the drop-down list" promptTitle="" prompt="Please pick a value from the drop-down list" type="list" errorStyle="stop">
      <formula1>"YES"</formula1>
    </dataValidation>
    <dataValidation sqref="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37"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K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L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M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N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O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P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Q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R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S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T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U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V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W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X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Y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Z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A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B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C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D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E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F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G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H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I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J40"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A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B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C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D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E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F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G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H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I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J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K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L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M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N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O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P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Q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K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L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M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N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O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P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Q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R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S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T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U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V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W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X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Y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RZ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A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B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C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D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E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F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G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H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I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 sqref="SJ41" showErrorMessage="1" showDropDown="0" showInputMessage="1" allowBlank="1" errorTitle="Input error" error="Only numbers between 1 and 30 are allowed." promptTitle="" prompt="Please input a number between 1 and 30 with step as 1" type="decimal" errorStyle="stop">
      <formula1>1</formula1>
      <formula2>30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cols>
    <col width="10" customWidth="1" min="1" max="1"/>
    <col width="33" customWidth="1" min="2" max="2"/>
    <col width="12" customWidth="1" min="3" max="3"/>
    <col width="12" customWidth="1" min="4" max="4"/>
    <col width="6"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PoE Plus (802.3at) injector, GigE</t>
        </is>
      </c>
      <c r="C2" t="inlineStr">
        <is>
          <t>Verkada</t>
        </is>
      </c>
      <c r="D2" t="inlineStr">
        <is>
          <t>INJ–POE–PLUS</t>
        </is>
      </c>
      <c r="E2" t="n">
        <v>129</v>
      </c>
      <c r="F2"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2023-02-15T16:48:24Z</dcterms:created>
  <dcterms:modified xmlns:dcterms="http://purl.org/dc/terms/" xmlns:xsi="http://www.w3.org/2001/XMLSchema-instance" xsi:type="dcterms:W3CDTF">2023-02-15T16:48:24Z</dcterms:modified>
  <cp:version>301-1621452267</cp:version>
</cp:coreProperties>
</file>