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éronique\School\Twente\BigDataManagement\Project\BigData\Shouting-Big-Data\Time\"/>
    </mc:Choice>
  </mc:AlternateContent>
  <bookViews>
    <workbookView xWindow="0" yWindow="0" windowWidth="24000" windowHeight="9135"/>
  </bookViews>
  <sheets>
    <sheet name="Jun1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<sst xmlns="http://schemas.openxmlformats.org/spreadsheetml/2006/main" count="2" uniqueCount="2">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</sst>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1"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'Jun12'!$B$3:$B$975</c:f>
              <c:numCache>
                <c:formatCode>h:mm</c:formatCode>
                <c:ptCount val="973"/>
                <c:pt idx="0">
                  <c:v>0.32013888888888892</c:v>
                </c:pt>
                <c:pt idx="1">
                  <c:v>0.3215277777777778</c:v>
                </c:pt>
                <c:pt idx="2">
                  <c:v>0.32222222222222224</c:v>
                </c:pt>
                <c:pt idx="3">
                  <c:v>0.32291666666666669</c:v>
                </c:pt>
                <c:pt idx="4">
                  <c:v>0.32361111111111113</c:v>
                </c:pt>
                <c:pt idx="5">
                  <c:v>0.32500000000000001</c:v>
                </c:pt>
                <c:pt idx="6">
                  <c:v>0.3263888888888889</c:v>
                </c:pt>
                <c:pt idx="7">
                  <c:v>0.32708333333333334</c:v>
                </c:pt>
                <c:pt idx="8">
                  <c:v>0.32777777777777778</c:v>
                </c:pt>
                <c:pt idx="9">
                  <c:v>0.32847222222222222</c:v>
                </c:pt>
                <c:pt idx="10">
                  <c:v>0.3298611111111111</c:v>
                </c:pt>
                <c:pt idx="11">
                  <c:v>0.33194444444444443</c:v>
                </c:pt>
                <c:pt idx="12">
                  <c:v>0.33263888888888887</c:v>
                </c:pt>
                <c:pt idx="13">
                  <c:v>0.33333333333333331</c:v>
                </c:pt>
                <c:pt idx="14">
                  <c:v>0.33402777777777781</c:v>
                </c:pt>
                <c:pt idx="15">
                  <c:v>0.3347222222222222</c:v>
                </c:pt>
                <c:pt idx="16">
                  <c:v>0.3354166666666667</c:v>
                </c:pt>
                <c:pt idx="17">
                  <c:v>0.33611111111111108</c:v>
                </c:pt>
                <c:pt idx="18">
                  <c:v>0.33680555555555558</c:v>
                </c:pt>
                <c:pt idx="19">
                  <c:v>0.33749999999999997</c:v>
                </c:pt>
                <c:pt idx="20">
                  <c:v>0.33819444444444446</c:v>
                </c:pt>
                <c:pt idx="21">
                  <c:v>0.33888888888888885</c:v>
                </c:pt>
                <c:pt idx="22">
                  <c:v>0.33958333333333335</c:v>
                </c:pt>
                <c:pt idx="23">
                  <c:v>0.34027777777777773</c:v>
                </c:pt>
                <c:pt idx="24">
                  <c:v>0.34097222222222223</c:v>
                </c:pt>
                <c:pt idx="25">
                  <c:v>0.34166666666666662</c:v>
                </c:pt>
                <c:pt idx="26">
                  <c:v>0.34236111111111112</c:v>
                </c:pt>
                <c:pt idx="27">
                  <c:v>0.3430555555555555</c:v>
                </c:pt>
                <c:pt idx="28">
                  <c:v>0.34375</c:v>
                </c:pt>
                <c:pt idx="29">
                  <c:v>0.3444444444444445</c:v>
                </c:pt>
                <c:pt idx="30">
                  <c:v>0.34513888888888888</c:v>
                </c:pt>
                <c:pt idx="31">
                  <c:v>0.34583333333333338</c:v>
                </c:pt>
                <c:pt idx="32">
                  <c:v>0.34652777777777777</c:v>
                </c:pt>
                <c:pt idx="33">
                  <c:v>0.34722222222222227</c:v>
                </c:pt>
                <c:pt idx="34">
                  <c:v>0.34791666666666665</c:v>
                </c:pt>
                <c:pt idx="35">
                  <c:v>0.34861111111111115</c:v>
                </c:pt>
                <c:pt idx="36">
                  <c:v>0.34930555555555554</c:v>
                </c:pt>
                <c:pt idx="37">
                  <c:v>0.35000000000000003</c:v>
                </c:pt>
                <c:pt idx="38">
                  <c:v>0.35069444444444442</c:v>
                </c:pt>
                <c:pt idx="39">
                  <c:v>0.35138888888888892</c:v>
                </c:pt>
                <c:pt idx="40">
                  <c:v>0.3520833333333333</c:v>
                </c:pt>
                <c:pt idx="41">
                  <c:v>0.3527777777777778</c:v>
                </c:pt>
                <c:pt idx="42">
                  <c:v>0.35347222222222219</c:v>
                </c:pt>
                <c:pt idx="43">
                  <c:v>0.35416666666666669</c:v>
                </c:pt>
                <c:pt idx="44">
                  <c:v>0.35486111111111113</c:v>
                </c:pt>
                <c:pt idx="45">
                  <c:v>0.35555555555555557</c:v>
                </c:pt>
                <c:pt idx="46">
                  <c:v>0.35625000000000001</c:v>
                </c:pt>
                <c:pt idx="47">
                  <c:v>0.35694444444444445</c:v>
                </c:pt>
                <c:pt idx="48">
                  <c:v>0.3576388888888889</c:v>
                </c:pt>
                <c:pt idx="49">
                  <c:v>0.35833333333333334</c:v>
                </c:pt>
                <c:pt idx="50">
                  <c:v>0.35902777777777778</c:v>
                </c:pt>
                <c:pt idx="51">
                  <c:v>0.35972222222222222</c:v>
                </c:pt>
                <c:pt idx="52">
                  <c:v>0.36041666666666666</c:v>
                </c:pt>
                <c:pt idx="53">
                  <c:v>0.3611111111111111</c:v>
                </c:pt>
                <c:pt idx="54">
                  <c:v>0.36180555555555555</c:v>
                </c:pt>
                <c:pt idx="55">
                  <c:v>0.36249999999999999</c:v>
                </c:pt>
                <c:pt idx="56">
                  <c:v>0.36319444444444443</c:v>
                </c:pt>
                <c:pt idx="57">
                  <c:v>0.36388888888888887</c:v>
                </c:pt>
                <c:pt idx="58">
                  <c:v>0.36458333333333331</c:v>
                </c:pt>
                <c:pt idx="59">
                  <c:v>0.36527777777777781</c:v>
                </c:pt>
                <c:pt idx="60">
                  <c:v>0.3659722222222222</c:v>
                </c:pt>
                <c:pt idx="61">
                  <c:v>0.3666666666666667</c:v>
                </c:pt>
                <c:pt idx="62">
                  <c:v>0.36736111111111108</c:v>
                </c:pt>
                <c:pt idx="63">
                  <c:v>0.36805555555555558</c:v>
                </c:pt>
                <c:pt idx="64">
                  <c:v>0.36874999999999997</c:v>
                </c:pt>
                <c:pt idx="65">
                  <c:v>0.36944444444444446</c:v>
                </c:pt>
                <c:pt idx="66">
                  <c:v>0.37013888888888885</c:v>
                </c:pt>
                <c:pt idx="67">
                  <c:v>0.37083333333333335</c:v>
                </c:pt>
                <c:pt idx="68">
                  <c:v>0.37152777777777773</c:v>
                </c:pt>
                <c:pt idx="69">
                  <c:v>0.37222222222222223</c:v>
                </c:pt>
                <c:pt idx="70">
                  <c:v>0.37291666666666662</c:v>
                </c:pt>
                <c:pt idx="71">
                  <c:v>0.37361111111111112</c:v>
                </c:pt>
                <c:pt idx="72">
                  <c:v>0.3743055555555555</c:v>
                </c:pt>
                <c:pt idx="73">
                  <c:v>0.375</c:v>
                </c:pt>
                <c:pt idx="74">
                  <c:v>0.3756944444444445</c:v>
                </c:pt>
                <c:pt idx="75">
                  <c:v>0.37638888888888888</c:v>
                </c:pt>
                <c:pt idx="76">
                  <c:v>0.37708333333333338</c:v>
                </c:pt>
                <c:pt idx="77">
                  <c:v>0.37777777777777777</c:v>
                </c:pt>
                <c:pt idx="78">
                  <c:v>0.37847222222222227</c:v>
                </c:pt>
                <c:pt idx="79">
                  <c:v>0.37916666666666665</c:v>
                </c:pt>
                <c:pt idx="80">
                  <c:v>0.37986111111111115</c:v>
                </c:pt>
                <c:pt idx="81">
                  <c:v>0.38055555555555554</c:v>
                </c:pt>
                <c:pt idx="82">
                  <c:v>0.38125000000000003</c:v>
                </c:pt>
                <c:pt idx="83">
                  <c:v>0.38194444444444442</c:v>
                </c:pt>
                <c:pt idx="84">
                  <c:v>0.38263888888888892</c:v>
                </c:pt>
                <c:pt idx="85">
                  <c:v>0.3833333333333333</c:v>
                </c:pt>
                <c:pt idx="86">
                  <c:v>0.3840277777777778</c:v>
                </c:pt>
                <c:pt idx="87">
                  <c:v>0.38472222222222219</c:v>
                </c:pt>
                <c:pt idx="88">
                  <c:v>0.38541666666666669</c:v>
                </c:pt>
                <c:pt idx="89">
                  <c:v>0.38611111111111113</c:v>
                </c:pt>
                <c:pt idx="90">
                  <c:v>0.38680555555555557</c:v>
                </c:pt>
                <c:pt idx="91">
                  <c:v>0.38750000000000001</c:v>
                </c:pt>
                <c:pt idx="92">
                  <c:v>0.38819444444444445</c:v>
                </c:pt>
                <c:pt idx="93">
                  <c:v>0.3888888888888889</c:v>
                </c:pt>
                <c:pt idx="94">
                  <c:v>0.38958333333333334</c:v>
                </c:pt>
                <c:pt idx="95">
                  <c:v>0.39027777777777778</c:v>
                </c:pt>
                <c:pt idx="96">
                  <c:v>0.39097222222222222</c:v>
                </c:pt>
                <c:pt idx="97">
                  <c:v>0.39166666666666666</c:v>
                </c:pt>
                <c:pt idx="98">
                  <c:v>0.3923611111111111</c:v>
                </c:pt>
                <c:pt idx="99">
                  <c:v>0.39305555555555555</c:v>
                </c:pt>
                <c:pt idx="100">
                  <c:v>0.39374999999999999</c:v>
                </c:pt>
                <c:pt idx="101">
                  <c:v>0.39444444444444443</c:v>
                </c:pt>
                <c:pt idx="102">
                  <c:v>0.39513888888888887</c:v>
                </c:pt>
                <c:pt idx="103">
                  <c:v>0.39583333333333331</c:v>
                </c:pt>
                <c:pt idx="104">
                  <c:v>0.39652777777777781</c:v>
                </c:pt>
                <c:pt idx="105">
                  <c:v>0.3972222222222222</c:v>
                </c:pt>
                <c:pt idx="106">
                  <c:v>0.3979166666666667</c:v>
                </c:pt>
                <c:pt idx="107">
                  <c:v>0.39861111111111108</c:v>
                </c:pt>
                <c:pt idx="108">
                  <c:v>0.39930555555555558</c:v>
                </c:pt>
                <c:pt idx="109">
                  <c:v>0.39999999999999997</c:v>
                </c:pt>
                <c:pt idx="110">
                  <c:v>0.40069444444444446</c:v>
                </c:pt>
                <c:pt idx="111">
                  <c:v>0.40138888888888885</c:v>
                </c:pt>
                <c:pt idx="112">
                  <c:v>0.40208333333333335</c:v>
                </c:pt>
                <c:pt idx="113">
                  <c:v>0.40277777777777773</c:v>
                </c:pt>
                <c:pt idx="114">
                  <c:v>0.40347222222222223</c:v>
                </c:pt>
                <c:pt idx="115">
                  <c:v>0.40416666666666662</c:v>
                </c:pt>
                <c:pt idx="116">
                  <c:v>0.40486111111111112</c:v>
                </c:pt>
                <c:pt idx="117">
                  <c:v>0.4055555555555555</c:v>
                </c:pt>
                <c:pt idx="118">
                  <c:v>0.40625</c:v>
                </c:pt>
                <c:pt idx="119">
                  <c:v>0.4069444444444445</c:v>
                </c:pt>
                <c:pt idx="120">
                  <c:v>0.40763888888888888</c:v>
                </c:pt>
                <c:pt idx="121">
                  <c:v>0.40833333333333338</c:v>
                </c:pt>
                <c:pt idx="122">
                  <c:v>0.40902777777777777</c:v>
                </c:pt>
                <c:pt idx="123">
                  <c:v>0.40972222222222227</c:v>
                </c:pt>
                <c:pt idx="124">
                  <c:v>0.41041666666666665</c:v>
                </c:pt>
                <c:pt idx="125">
                  <c:v>0.41111111111111115</c:v>
                </c:pt>
                <c:pt idx="126">
                  <c:v>0.41180555555555554</c:v>
                </c:pt>
                <c:pt idx="127">
                  <c:v>0.41250000000000003</c:v>
                </c:pt>
                <c:pt idx="128">
                  <c:v>0.41319444444444442</c:v>
                </c:pt>
                <c:pt idx="129">
                  <c:v>0.41388888888888892</c:v>
                </c:pt>
                <c:pt idx="130">
                  <c:v>0.4145833333333333</c:v>
                </c:pt>
                <c:pt idx="131">
                  <c:v>0.4152777777777778</c:v>
                </c:pt>
                <c:pt idx="132">
                  <c:v>0.41597222222222219</c:v>
                </c:pt>
                <c:pt idx="133">
                  <c:v>0.41666666666666669</c:v>
                </c:pt>
                <c:pt idx="134">
                  <c:v>0.41736111111111113</c:v>
                </c:pt>
                <c:pt idx="135">
                  <c:v>0.41805555555555557</c:v>
                </c:pt>
                <c:pt idx="136">
                  <c:v>0.41875000000000001</c:v>
                </c:pt>
                <c:pt idx="137">
                  <c:v>0.41944444444444445</c:v>
                </c:pt>
                <c:pt idx="138">
                  <c:v>0.4201388888888889</c:v>
                </c:pt>
                <c:pt idx="139">
                  <c:v>0.42083333333333334</c:v>
                </c:pt>
                <c:pt idx="140">
                  <c:v>0.42152777777777778</c:v>
                </c:pt>
                <c:pt idx="141">
                  <c:v>0.42222222222222222</c:v>
                </c:pt>
                <c:pt idx="142">
                  <c:v>0.42291666666666666</c:v>
                </c:pt>
                <c:pt idx="143">
                  <c:v>0.4236111111111111</c:v>
                </c:pt>
                <c:pt idx="144">
                  <c:v>0.42430555555555555</c:v>
                </c:pt>
                <c:pt idx="145">
                  <c:v>0.42499999999999999</c:v>
                </c:pt>
                <c:pt idx="146">
                  <c:v>0.42569444444444443</c:v>
                </c:pt>
                <c:pt idx="147">
                  <c:v>0.42638888888888887</c:v>
                </c:pt>
                <c:pt idx="148">
                  <c:v>0.42708333333333331</c:v>
                </c:pt>
                <c:pt idx="149">
                  <c:v>0.42777777777777781</c:v>
                </c:pt>
                <c:pt idx="150">
                  <c:v>0.4284722222222222</c:v>
                </c:pt>
                <c:pt idx="151">
                  <c:v>0.4291666666666667</c:v>
                </c:pt>
                <c:pt idx="152">
                  <c:v>0.42986111111111108</c:v>
                </c:pt>
                <c:pt idx="153">
                  <c:v>0.43055555555555558</c:v>
                </c:pt>
                <c:pt idx="154">
                  <c:v>0.43124999999999997</c:v>
                </c:pt>
                <c:pt idx="155">
                  <c:v>0.43194444444444446</c:v>
                </c:pt>
                <c:pt idx="156">
                  <c:v>0.43263888888888885</c:v>
                </c:pt>
                <c:pt idx="157">
                  <c:v>0.43333333333333335</c:v>
                </c:pt>
                <c:pt idx="158">
                  <c:v>0.43402777777777773</c:v>
                </c:pt>
                <c:pt idx="159">
                  <c:v>0.43472222222222223</c:v>
                </c:pt>
                <c:pt idx="160">
                  <c:v>0.43541666666666662</c:v>
                </c:pt>
                <c:pt idx="161">
                  <c:v>0.43611111111111112</c:v>
                </c:pt>
                <c:pt idx="162">
                  <c:v>0.4368055555555555</c:v>
                </c:pt>
                <c:pt idx="163">
                  <c:v>0.4375</c:v>
                </c:pt>
                <c:pt idx="164">
                  <c:v>0.4381944444444445</c:v>
                </c:pt>
                <c:pt idx="165">
                  <c:v>0.43888888888888888</c:v>
                </c:pt>
                <c:pt idx="166">
                  <c:v>0.43958333333333338</c:v>
                </c:pt>
                <c:pt idx="167">
                  <c:v>0.44027777777777777</c:v>
                </c:pt>
                <c:pt idx="168">
                  <c:v>0.44097222222222227</c:v>
                </c:pt>
                <c:pt idx="169">
                  <c:v>0.44166666666666665</c:v>
                </c:pt>
                <c:pt idx="170">
                  <c:v>0.44236111111111115</c:v>
                </c:pt>
                <c:pt idx="171">
                  <c:v>0.44305555555555554</c:v>
                </c:pt>
                <c:pt idx="172">
                  <c:v>0.44375000000000003</c:v>
                </c:pt>
                <c:pt idx="173">
                  <c:v>0.44444444444444442</c:v>
                </c:pt>
                <c:pt idx="174">
                  <c:v>0.44513888888888892</c:v>
                </c:pt>
                <c:pt idx="175">
                  <c:v>0.4458333333333333</c:v>
                </c:pt>
                <c:pt idx="176">
                  <c:v>0.4465277777777778</c:v>
                </c:pt>
                <c:pt idx="177">
                  <c:v>0.44722222222222219</c:v>
                </c:pt>
                <c:pt idx="178">
                  <c:v>0.44791666666666669</c:v>
                </c:pt>
                <c:pt idx="179">
                  <c:v>0.44861111111111113</c:v>
                </c:pt>
                <c:pt idx="180">
                  <c:v>0.44930555555555557</c:v>
                </c:pt>
                <c:pt idx="181">
                  <c:v>0.45</c:v>
                </c:pt>
                <c:pt idx="182">
                  <c:v>0.45069444444444445</c:v>
                </c:pt>
                <c:pt idx="183">
                  <c:v>0.4513888888888889</c:v>
                </c:pt>
                <c:pt idx="184">
                  <c:v>0.45208333333333334</c:v>
                </c:pt>
                <c:pt idx="185">
                  <c:v>0.45277777777777778</c:v>
                </c:pt>
                <c:pt idx="186">
                  <c:v>0.45347222222222222</c:v>
                </c:pt>
                <c:pt idx="187">
                  <c:v>0.45416666666666666</c:v>
                </c:pt>
                <c:pt idx="188">
                  <c:v>0.4548611111111111</c:v>
                </c:pt>
                <c:pt idx="189">
                  <c:v>0.45555555555555555</c:v>
                </c:pt>
                <c:pt idx="190">
                  <c:v>0.45624999999999999</c:v>
                </c:pt>
                <c:pt idx="191">
                  <c:v>0.45694444444444443</c:v>
                </c:pt>
                <c:pt idx="192">
                  <c:v>0.45763888888888887</c:v>
                </c:pt>
                <c:pt idx="193">
                  <c:v>0.45833333333333331</c:v>
                </c:pt>
                <c:pt idx="194">
                  <c:v>0.45902777777777781</c:v>
                </c:pt>
                <c:pt idx="195">
                  <c:v>0.4597222222222222</c:v>
                </c:pt>
                <c:pt idx="196">
                  <c:v>0.4604166666666667</c:v>
                </c:pt>
                <c:pt idx="197">
                  <c:v>0.46111111111111108</c:v>
                </c:pt>
                <c:pt idx="198">
                  <c:v>0.46180555555555558</c:v>
                </c:pt>
                <c:pt idx="199">
                  <c:v>0.46249999999999997</c:v>
                </c:pt>
                <c:pt idx="200">
                  <c:v>0.46319444444444446</c:v>
                </c:pt>
                <c:pt idx="201">
                  <c:v>0.46388888888888885</c:v>
                </c:pt>
                <c:pt idx="202">
                  <c:v>0.46458333333333335</c:v>
                </c:pt>
                <c:pt idx="203">
                  <c:v>0.46527777777777773</c:v>
                </c:pt>
                <c:pt idx="204">
                  <c:v>0.46597222222222223</c:v>
                </c:pt>
                <c:pt idx="205">
                  <c:v>0.46666666666666662</c:v>
                </c:pt>
                <c:pt idx="206">
                  <c:v>0.46736111111111112</c:v>
                </c:pt>
                <c:pt idx="207">
                  <c:v>0.4680555555555555</c:v>
                </c:pt>
                <c:pt idx="208">
                  <c:v>0.46875</c:v>
                </c:pt>
                <c:pt idx="209">
                  <c:v>0.4694444444444445</c:v>
                </c:pt>
                <c:pt idx="210">
                  <c:v>0.47013888888888888</c:v>
                </c:pt>
                <c:pt idx="211">
                  <c:v>0.47083333333333338</c:v>
                </c:pt>
                <c:pt idx="212">
                  <c:v>0.47152777777777777</c:v>
                </c:pt>
                <c:pt idx="213">
                  <c:v>0.47222222222222227</c:v>
                </c:pt>
                <c:pt idx="214">
                  <c:v>0.47291666666666665</c:v>
                </c:pt>
                <c:pt idx="215">
                  <c:v>0.47361111111111115</c:v>
                </c:pt>
                <c:pt idx="216">
                  <c:v>0.47430555555555554</c:v>
                </c:pt>
                <c:pt idx="217">
                  <c:v>0.47500000000000003</c:v>
                </c:pt>
                <c:pt idx="218">
                  <c:v>0.47569444444444442</c:v>
                </c:pt>
                <c:pt idx="219">
                  <c:v>0.47638888888888892</c:v>
                </c:pt>
                <c:pt idx="220">
                  <c:v>0.4770833333333333</c:v>
                </c:pt>
                <c:pt idx="221">
                  <c:v>0.4777777777777778</c:v>
                </c:pt>
                <c:pt idx="222">
                  <c:v>0.47847222222222219</c:v>
                </c:pt>
                <c:pt idx="223">
                  <c:v>0.47916666666666669</c:v>
                </c:pt>
                <c:pt idx="224">
                  <c:v>0.47986111111111113</c:v>
                </c:pt>
                <c:pt idx="225">
                  <c:v>0.48055555555555557</c:v>
                </c:pt>
                <c:pt idx="226">
                  <c:v>0.48125000000000001</c:v>
                </c:pt>
                <c:pt idx="227">
                  <c:v>0.48194444444444445</c:v>
                </c:pt>
                <c:pt idx="228">
                  <c:v>0.4826388888888889</c:v>
                </c:pt>
                <c:pt idx="229">
                  <c:v>0.48333333333333334</c:v>
                </c:pt>
                <c:pt idx="230">
                  <c:v>0.48402777777777778</c:v>
                </c:pt>
                <c:pt idx="231">
                  <c:v>0.48472222222222222</c:v>
                </c:pt>
                <c:pt idx="232">
                  <c:v>0.48541666666666666</c:v>
                </c:pt>
                <c:pt idx="233">
                  <c:v>0.4861111111111111</c:v>
                </c:pt>
                <c:pt idx="234">
                  <c:v>0.48680555555555555</c:v>
                </c:pt>
                <c:pt idx="235">
                  <c:v>0.48749999999999999</c:v>
                </c:pt>
                <c:pt idx="236">
                  <c:v>0.48819444444444443</c:v>
                </c:pt>
                <c:pt idx="237">
                  <c:v>0.48888888888888887</c:v>
                </c:pt>
                <c:pt idx="238">
                  <c:v>0.48958333333333331</c:v>
                </c:pt>
                <c:pt idx="239">
                  <c:v>0.49027777777777781</c:v>
                </c:pt>
                <c:pt idx="240">
                  <c:v>0.4909722222222222</c:v>
                </c:pt>
                <c:pt idx="241">
                  <c:v>0.4916666666666667</c:v>
                </c:pt>
                <c:pt idx="242">
                  <c:v>0.49236111111111108</c:v>
                </c:pt>
                <c:pt idx="243">
                  <c:v>0.49305555555555558</c:v>
                </c:pt>
                <c:pt idx="244">
                  <c:v>0.49374999999999997</c:v>
                </c:pt>
                <c:pt idx="245">
                  <c:v>0.49444444444444446</c:v>
                </c:pt>
                <c:pt idx="246">
                  <c:v>0.49513888888888885</c:v>
                </c:pt>
                <c:pt idx="247">
                  <c:v>0.49583333333333335</c:v>
                </c:pt>
                <c:pt idx="248">
                  <c:v>0.49652777777777773</c:v>
                </c:pt>
                <c:pt idx="249">
                  <c:v>0.49722222222222223</c:v>
                </c:pt>
                <c:pt idx="250">
                  <c:v>0.49791666666666662</c:v>
                </c:pt>
                <c:pt idx="251">
                  <c:v>0.49861111111111112</c:v>
                </c:pt>
                <c:pt idx="252">
                  <c:v>0.4993055555555555</c:v>
                </c:pt>
                <c:pt idx="253">
                  <c:v>0.5</c:v>
                </c:pt>
                <c:pt idx="254">
                  <c:v>0.50069444444444444</c:v>
                </c:pt>
                <c:pt idx="255">
                  <c:v>0.50138888888888888</c:v>
                </c:pt>
                <c:pt idx="256">
                  <c:v>0.50208333333333333</c:v>
                </c:pt>
                <c:pt idx="257">
                  <c:v>0.50277777777777777</c:v>
                </c:pt>
                <c:pt idx="258">
                  <c:v>0.50347222222222221</c:v>
                </c:pt>
                <c:pt idx="259">
                  <c:v>0.50416666666666665</c:v>
                </c:pt>
                <c:pt idx="260">
                  <c:v>0.50486111111111109</c:v>
                </c:pt>
                <c:pt idx="261">
                  <c:v>0.50555555555555554</c:v>
                </c:pt>
                <c:pt idx="262">
                  <c:v>0.50624999999999998</c:v>
                </c:pt>
                <c:pt idx="263">
                  <c:v>0.50694444444444442</c:v>
                </c:pt>
                <c:pt idx="264">
                  <c:v>0.50763888888888886</c:v>
                </c:pt>
                <c:pt idx="265">
                  <c:v>0.5083333333333333</c:v>
                </c:pt>
                <c:pt idx="266">
                  <c:v>0.50902777777777775</c:v>
                </c:pt>
                <c:pt idx="267">
                  <c:v>0.50972222222222219</c:v>
                </c:pt>
                <c:pt idx="268">
                  <c:v>0.51041666666666663</c:v>
                </c:pt>
                <c:pt idx="269">
                  <c:v>0.51111111111111118</c:v>
                </c:pt>
                <c:pt idx="270">
                  <c:v>0.51180555555555551</c:v>
                </c:pt>
                <c:pt idx="271">
                  <c:v>0.51250000000000007</c:v>
                </c:pt>
                <c:pt idx="272">
                  <c:v>0.5131944444444444</c:v>
                </c:pt>
                <c:pt idx="273">
                  <c:v>0.51388888888888895</c:v>
                </c:pt>
                <c:pt idx="274">
                  <c:v>0.51458333333333328</c:v>
                </c:pt>
                <c:pt idx="275">
                  <c:v>0.51527777777777783</c:v>
                </c:pt>
                <c:pt idx="276">
                  <c:v>0.51597222222222217</c:v>
                </c:pt>
                <c:pt idx="277">
                  <c:v>0.51666666666666672</c:v>
                </c:pt>
                <c:pt idx="278">
                  <c:v>0.51736111111111105</c:v>
                </c:pt>
                <c:pt idx="279">
                  <c:v>0.5180555555555556</c:v>
                </c:pt>
                <c:pt idx="280">
                  <c:v>0.51874999999999993</c:v>
                </c:pt>
                <c:pt idx="281">
                  <c:v>0.51944444444444449</c:v>
                </c:pt>
                <c:pt idx="282">
                  <c:v>0.52013888888888882</c:v>
                </c:pt>
                <c:pt idx="283">
                  <c:v>0.52083333333333337</c:v>
                </c:pt>
                <c:pt idx="284">
                  <c:v>0.52152777777777781</c:v>
                </c:pt>
                <c:pt idx="285">
                  <c:v>0.52222222222222225</c:v>
                </c:pt>
                <c:pt idx="286">
                  <c:v>0.5229166666666667</c:v>
                </c:pt>
                <c:pt idx="287">
                  <c:v>0.52361111111111114</c:v>
                </c:pt>
                <c:pt idx="288">
                  <c:v>0.52430555555555558</c:v>
                </c:pt>
                <c:pt idx="289">
                  <c:v>0.52500000000000002</c:v>
                </c:pt>
                <c:pt idx="290">
                  <c:v>0.52569444444444446</c:v>
                </c:pt>
                <c:pt idx="291">
                  <c:v>0.52638888888888891</c:v>
                </c:pt>
                <c:pt idx="292">
                  <c:v>0.52708333333333335</c:v>
                </c:pt>
                <c:pt idx="293">
                  <c:v>0.52777777777777779</c:v>
                </c:pt>
                <c:pt idx="294">
                  <c:v>0.52847222222222223</c:v>
                </c:pt>
                <c:pt idx="295">
                  <c:v>0.52916666666666667</c:v>
                </c:pt>
                <c:pt idx="296">
                  <c:v>0.52986111111111112</c:v>
                </c:pt>
                <c:pt idx="297">
                  <c:v>0.53055555555555556</c:v>
                </c:pt>
                <c:pt idx="298">
                  <c:v>0.53125</c:v>
                </c:pt>
                <c:pt idx="299">
                  <c:v>0.53194444444444444</c:v>
                </c:pt>
                <c:pt idx="300">
                  <c:v>0.53263888888888888</c:v>
                </c:pt>
                <c:pt idx="301">
                  <c:v>0.53333333333333333</c:v>
                </c:pt>
                <c:pt idx="302">
                  <c:v>0.53402777777777777</c:v>
                </c:pt>
                <c:pt idx="303">
                  <c:v>0.53472222222222221</c:v>
                </c:pt>
                <c:pt idx="304">
                  <c:v>0.53541666666666665</c:v>
                </c:pt>
                <c:pt idx="305">
                  <c:v>0.53611111111111109</c:v>
                </c:pt>
                <c:pt idx="306">
                  <c:v>0.53680555555555554</c:v>
                </c:pt>
                <c:pt idx="307">
                  <c:v>0.53749999999999998</c:v>
                </c:pt>
                <c:pt idx="308">
                  <c:v>0.53819444444444442</c:v>
                </c:pt>
                <c:pt idx="309">
                  <c:v>0.53888888888888886</c:v>
                </c:pt>
                <c:pt idx="310">
                  <c:v>0.5395833333333333</c:v>
                </c:pt>
                <c:pt idx="311">
                  <c:v>0.54027777777777775</c:v>
                </c:pt>
                <c:pt idx="312">
                  <c:v>0.54097222222222219</c:v>
                </c:pt>
                <c:pt idx="313">
                  <c:v>0.54166666666666663</c:v>
                </c:pt>
                <c:pt idx="314">
                  <c:v>0.54236111111111118</c:v>
                </c:pt>
                <c:pt idx="315">
                  <c:v>0.54305555555555551</c:v>
                </c:pt>
                <c:pt idx="316">
                  <c:v>0.54375000000000007</c:v>
                </c:pt>
                <c:pt idx="317">
                  <c:v>0.5444444444444444</c:v>
                </c:pt>
                <c:pt idx="318">
                  <c:v>0.54513888888888895</c:v>
                </c:pt>
                <c:pt idx="319">
                  <c:v>0.54583333333333328</c:v>
                </c:pt>
                <c:pt idx="320">
                  <c:v>0.54652777777777783</c:v>
                </c:pt>
                <c:pt idx="321">
                  <c:v>0.54722222222222217</c:v>
                </c:pt>
                <c:pt idx="322">
                  <c:v>0.54791666666666672</c:v>
                </c:pt>
                <c:pt idx="323">
                  <c:v>0.54861111111111105</c:v>
                </c:pt>
                <c:pt idx="324">
                  <c:v>0.5493055555555556</c:v>
                </c:pt>
                <c:pt idx="325">
                  <c:v>0.54999999999999993</c:v>
                </c:pt>
                <c:pt idx="326">
                  <c:v>0.55069444444444449</c:v>
                </c:pt>
                <c:pt idx="327">
                  <c:v>0.55138888888888882</c:v>
                </c:pt>
                <c:pt idx="328">
                  <c:v>0.55208333333333337</c:v>
                </c:pt>
                <c:pt idx="329">
                  <c:v>0.55277777777777781</c:v>
                </c:pt>
                <c:pt idx="330">
                  <c:v>0.55347222222222225</c:v>
                </c:pt>
                <c:pt idx="331">
                  <c:v>0.5541666666666667</c:v>
                </c:pt>
                <c:pt idx="332">
                  <c:v>0.55486111111111114</c:v>
                </c:pt>
                <c:pt idx="333">
                  <c:v>0.55555555555555558</c:v>
                </c:pt>
                <c:pt idx="334">
                  <c:v>0.55625000000000002</c:v>
                </c:pt>
                <c:pt idx="335">
                  <c:v>0.55694444444444446</c:v>
                </c:pt>
                <c:pt idx="336">
                  <c:v>0.55763888888888891</c:v>
                </c:pt>
                <c:pt idx="337">
                  <c:v>0.55833333333333335</c:v>
                </c:pt>
                <c:pt idx="338">
                  <c:v>0.55902777777777779</c:v>
                </c:pt>
                <c:pt idx="339">
                  <c:v>0.55972222222222223</c:v>
                </c:pt>
                <c:pt idx="340">
                  <c:v>0.56041666666666667</c:v>
                </c:pt>
                <c:pt idx="341">
                  <c:v>0.56111111111111112</c:v>
                </c:pt>
                <c:pt idx="342">
                  <c:v>0.56180555555555556</c:v>
                </c:pt>
                <c:pt idx="343">
                  <c:v>0.5625</c:v>
                </c:pt>
                <c:pt idx="344">
                  <c:v>0.56319444444444444</c:v>
                </c:pt>
                <c:pt idx="345">
                  <c:v>0.56388888888888888</c:v>
                </c:pt>
                <c:pt idx="346">
                  <c:v>0.56458333333333333</c:v>
                </c:pt>
                <c:pt idx="347">
                  <c:v>0.56527777777777777</c:v>
                </c:pt>
                <c:pt idx="348">
                  <c:v>0.56597222222222221</c:v>
                </c:pt>
                <c:pt idx="349">
                  <c:v>0.56666666666666665</c:v>
                </c:pt>
                <c:pt idx="350">
                  <c:v>0.56736111111111109</c:v>
                </c:pt>
                <c:pt idx="351">
                  <c:v>0.56805555555555554</c:v>
                </c:pt>
                <c:pt idx="352">
                  <c:v>0.56874999999999998</c:v>
                </c:pt>
                <c:pt idx="353">
                  <c:v>0.56944444444444442</c:v>
                </c:pt>
                <c:pt idx="354">
                  <c:v>0.57013888888888886</c:v>
                </c:pt>
                <c:pt idx="355">
                  <c:v>0.5708333333333333</c:v>
                </c:pt>
                <c:pt idx="356">
                  <c:v>0.57152777777777775</c:v>
                </c:pt>
                <c:pt idx="357">
                  <c:v>0.57222222222222219</c:v>
                </c:pt>
                <c:pt idx="358">
                  <c:v>0.57291666666666663</c:v>
                </c:pt>
                <c:pt idx="359">
                  <c:v>0.57361111111111118</c:v>
                </c:pt>
                <c:pt idx="360">
                  <c:v>0.57430555555555551</c:v>
                </c:pt>
                <c:pt idx="361">
                  <c:v>0.57500000000000007</c:v>
                </c:pt>
                <c:pt idx="362">
                  <c:v>0.5756944444444444</c:v>
                </c:pt>
                <c:pt idx="363">
                  <c:v>0.57638888888888895</c:v>
                </c:pt>
                <c:pt idx="364">
                  <c:v>0.57708333333333328</c:v>
                </c:pt>
                <c:pt idx="365">
                  <c:v>0.57777777777777783</c:v>
                </c:pt>
                <c:pt idx="366">
                  <c:v>0.57847222222222217</c:v>
                </c:pt>
                <c:pt idx="367">
                  <c:v>0.57916666666666672</c:v>
                </c:pt>
                <c:pt idx="368">
                  <c:v>0.57986111111111105</c:v>
                </c:pt>
                <c:pt idx="369">
                  <c:v>0.5805555555555556</c:v>
                </c:pt>
                <c:pt idx="370">
                  <c:v>0.58124999999999993</c:v>
                </c:pt>
                <c:pt idx="371">
                  <c:v>0.58194444444444449</c:v>
                </c:pt>
                <c:pt idx="372">
                  <c:v>0.58263888888888882</c:v>
                </c:pt>
                <c:pt idx="373">
                  <c:v>0.58333333333333337</c:v>
                </c:pt>
                <c:pt idx="374">
                  <c:v>0.58402777777777781</c:v>
                </c:pt>
                <c:pt idx="375">
                  <c:v>0.58472222222222225</c:v>
                </c:pt>
                <c:pt idx="376">
                  <c:v>0.5854166666666667</c:v>
                </c:pt>
                <c:pt idx="377">
                  <c:v>0.58611111111111114</c:v>
                </c:pt>
                <c:pt idx="378">
                  <c:v>0.58680555555555558</c:v>
                </c:pt>
                <c:pt idx="379">
                  <c:v>0.58750000000000002</c:v>
                </c:pt>
                <c:pt idx="380">
                  <c:v>0.58819444444444446</c:v>
                </c:pt>
                <c:pt idx="381">
                  <c:v>0.58888888888888891</c:v>
                </c:pt>
                <c:pt idx="382">
                  <c:v>0.58958333333333335</c:v>
                </c:pt>
                <c:pt idx="383">
                  <c:v>0.59027777777777779</c:v>
                </c:pt>
                <c:pt idx="384">
                  <c:v>0.59097222222222223</c:v>
                </c:pt>
                <c:pt idx="385">
                  <c:v>0.59166666666666667</c:v>
                </c:pt>
                <c:pt idx="386">
                  <c:v>0.59236111111111112</c:v>
                </c:pt>
                <c:pt idx="387">
                  <c:v>0.59305555555555556</c:v>
                </c:pt>
                <c:pt idx="388">
                  <c:v>0.59375</c:v>
                </c:pt>
                <c:pt idx="389">
                  <c:v>0.59444444444444444</c:v>
                </c:pt>
                <c:pt idx="390">
                  <c:v>0.59513888888888888</c:v>
                </c:pt>
                <c:pt idx="391">
                  <c:v>0.59583333333333333</c:v>
                </c:pt>
                <c:pt idx="392">
                  <c:v>0.59652777777777777</c:v>
                </c:pt>
                <c:pt idx="393">
                  <c:v>0.59722222222222221</c:v>
                </c:pt>
                <c:pt idx="394">
                  <c:v>0.59791666666666665</c:v>
                </c:pt>
                <c:pt idx="395">
                  <c:v>0.59861111111111109</c:v>
                </c:pt>
                <c:pt idx="396">
                  <c:v>0.59930555555555554</c:v>
                </c:pt>
                <c:pt idx="397">
                  <c:v>0.6</c:v>
                </c:pt>
                <c:pt idx="398">
                  <c:v>0.60069444444444442</c:v>
                </c:pt>
                <c:pt idx="399">
                  <c:v>0.60138888888888886</c:v>
                </c:pt>
                <c:pt idx="400">
                  <c:v>0.6020833333333333</c:v>
                </c:pt>
                <c:pt idx="401">
                  <c:v>0.60277777777777775</c:v>
                </c:pt>
                <c:pt idx="402">
                  <c:v>0.60347222222222219</c:v>
                </c:pt>
                <c:pt idx="403">
                  <c:v>0.60416666666666663</c:v>
                </c:pt>
                <c:pt idx="404">
                  <c:v>0.60486111111111118</c:v>
                </c:pt>
                <c:pt idx="405">
                  <c:v>0.60555555555555551</c:v>
                </c:pt>
                <c:pt idx="406">
                  <c:v>0.60625000000000007</c:v>
                </c:pt>
                <c:pt idx="407">
                  <c:v>0.6069444444444444</c:v>
                </c:pt>
                <c:pt idx="408">
                  <c:v>0.60763888888888895</c:v>
                </c:pt>
                <c:pt idx="409">
                  <c:v>0.60833333333333328</c:v>
                </c:pt>
                <c:pt idx="410">
                  <c:v>0.60902777777777783</c:v>
                </c:pt>
                <c:pt idx="411">
                  <c:v>0.60972222222222217</c:v>
                </c:pt>
                <c:pt idx="412">
                  <c:v>0.61041666666666672</c:v>
                </c:pt>
                <c:pt idx="413">
                  <c:v>0.61111111111111105</c:v>
                </c:pt>
                <c:pt idx="414">
                  <c:v>0.6118055555555556</c:v>
                </c:pt>
                <c:pt idx="415">
                  <c:v>0.61249999999999993</c:v>
                </c:pt>
                <c:pt idx="416">
                  <c:v>0.61319444444444449</c:v>
                </c:pt>
                <c:pt idx="417">
                  <c:v>0.61388888888888882</c:v>
                </c:pt>
                <c:pt idx="418">
                  <c:v>0.61458333333333337</c:v>
                </c:pt>
                <c:pt idx="419">
                  <c:v>0.61527777777777781</c:v>
                </c:pt>
                <c:pt idx="420">
                  <c:v>0.61597222222222225</c:v>
                </c:pt>
                <c:pt idx="421">
                  <c:v>0.6166666666666667</c:v>
                </c:pt>
                <c:pt idx="422">
                  <c:v>0.61736111111111114</c:v>
                </c:pt>
                <c:pt idx="423">
                  <c:v>0.61805555555555558</c:v>
                </c:pt>
                <c:pt idx="424">
                  <c:v>0.61875000000000002</c:v>
                </c:pt>
                <c:pt idx="425">
                  <c:v>0.61944444444444446</c:v>
                </c:pt>
                <c:pt idx="426">
                  <c:v>0.62013888888888891</c:v>
                </c:pt>
                <c:pt idx="427">
                  <c:v>0.62083333333333335</c:v>
                </c:pt>
                <c:pt idx="428">
                  <c:v>0.62152777777777779</c:v>
                </c:pt>
                <c:pt idx="429">
                  <c:v>0.62222222222222223</c:v>
                </c:pt>
                <c:pt idx="430">
                  <c:v>0.62291666666666667</c:v>
                </c:pt>
                <c:pt idx="431">
                  <c:v>0.62361111111111112</c:v>
                </c:pt>
                <c:pt idx="432">
                  <c:v>0.62430555555555556</c:v>
                </c:pt>
                <c:pt idx="433">
                  <c:v>0.625</c:v>
                </c:pt>
                <c:pt idx="434">
                  <c:v>0.62569444444444444</c:v>
                </c:pt>
                <c:pt idx="435">
                  <c:v>0.62638888888888888</c:v>
                </c:pt>
                <c:pt idx="436">
                  <c:v>0.62708333333333333</c:v>
                </c:pt>
                <c:pt idx="437">
                  <c:v>0.62777777777777777</c:v>
                </c:pt>
                <c:pt idx="438">
                  <c:v>0.62847222222222221</c:v>
                </c:pt>
                <c:pt idx="439">
                  <c:v>0.62916666666666665</c:v>
                </c:pt>
                <c:pt idx="440">
                  <c:v>0.62986111111111109</c:v>
                </c:pt>
                <c:pt idx="441">
                  <c:v>0.63055555555555554</c:v>
                </c:pt>
                <c:pt idx="442">
                  <c:v>0.63124999999999998</c:v>
                </c:pt>
                <c:pt idx="443">
                  <c:v>0.63194444444444442</c:v>
                </c:pt>
                <c:pt idx="444">
                  <c:v>0.63263888888888886</c:v>
                </c:pt>
                <c:pt idx="445">
                  <c:v>0.6333333333333333</c:v>
                </c:pt>
                <c:pt idx="446">
                  <c:v>0.63402777777777775</c:v>
                </c:pt>
                <c:pt idx="447">
                  <c:v>0.63472222222222219</c:v>
                </c:pt>
                <c:pt idx="448">
                  <c:v>0.63541666666666663</c:v>
                </c:pt>
                <c:pt idx="449">
                  <c:v>0.63611111111111118</c:v>
                </c:pt>
                <c:pt idx="450">
                  <c:v>0.63680555555555551</c:v>
                </c:pt>
                <c:pt idx="451">
                  <c:v>0.63750000000000007</c:v>
                </c:pt>
                <c:pt idx="452">
                  <c:v>0.6381944444444444</c:v>
                </c:pt>
                <c:pt idx="453">
                  <c:v>0.63888888888888895</c:v>
                </c:pt>
                <c:pt idx="454">
                  <c:v>0.63958333333333328</c:v>
                </c:pt>
                <c:pt idx="455">
                  <c:v>0.64027777777777783</c:v>
                </c:pt>
                <c:pt idx="456">
                  <c:v>0.64097222222222217</c:v>
                </c:pt>
                <c:pt idx="457">
                  <c:v>0.64166666666666672</c:v>
                </c:pt>
                <c:pt idx="458">
                  <c:v>0.64236111111111105</c:v>
                </c:pt>
                <c:pt idx="459">
                  <c:v>0.6430555555555556</c:v>
                </c:pt>
                <c:pt idx="460">
                  <c:v>0.64374999999999993</c:v>
                </c:pt>
                <c:pt idx="461">
                  <c:v>0.64444444444444449</c:v>
                </c:pt>
                <c:pt idx="462">
                  <c:v>0.64513888888888882</c:v>
                </c:pt>
                <c:pt idx="463">
                  <c:v>0.64583333333333337</c:v>
                </c:pt>
                <c:pt idx="464">
                  <c:v>0.64652777777777781</c:v>
                </c:pt>
                <c:pt idx="465">
                  <c:v>0.64722222222222225</c:v>
                </c:pt>
                <c:pt idx="466">
                  <c:v>0.6479166666666667</c:v>
                </c:pt>
                <c:pt idx="467">
                  <c:v>0.64861111111111114</c:v>
                </c:pt>
                <c:pt idx="468">
                  <c:v>0.64930555555555558</c:v>
                </c:pt>
                <c:pt idx="469">
                  <c:v>0.65</c:v>
                </c:pt>
                <c:pt idx="470">
                  <c:v>0.65069444444444446</c:v>
                </c:pt>
                <c:pt idx="471">
                  <c:v>0.65138888888888891</c:v>
                </c:pt>
                <c:pt idx="472">
                  <c:v>0.65208333333333335</c:v>
                </c:pt>
                <c:pt idx="473">
                  <c:v>0.65277777777777779</c:v>
                </c:pt>
                <c:pt idx="474">
                  <c:v>0.65347222222222223</c:v>
                </c:pt>
                <c:pt idx="475">
                  <c:v>0.65416666666666667</c:v>
                </c:pt>
                <c:pt idx="476">
                  <c:v>0.65486111111111112</c:v>
                </c:pt>
                <c:pt idx="477">
                  <c:v>0.65555555555555556</c:v>
                </c:pt>
                <c:pt idx="478">
                  <c:v>0.65625</c:v>
                </c:pt>
                <c:pt idx="479">
                  <c:v>0.65694444444444444</c:v>
                </c:pt>
                <c:pt idx="480">
                  <c:v>0.65763888888888888</c:v>
                </c:pt>
                <c:pt idx="481">
                  <c:v>0.65833333333333333</c:v>
                </c:pt>
                <c:pt idx="482">
                  <c:v>0.65902777777777777</c:v>
                </c:pt>
                <c:pt idx="483">
                  <c:v>0.65972222222222221</c:v>
                </c:pt>
                <c:pt idx="484">
                  <c:v>0.66041666666666665</c:v>
                </c:pt>
                <c:pt idx="485">
                  <c:v>0.66111111111111109</c:v>
                </c:pt>
                <c:pt idx="486">
                  <c:v>0.66180555555555554</c:v>
                </c:pt>
                <c:pt idx="487">
                  <c:v>0.66249999999999998</c:v>
                </c:pt>
                <c:pt idx="488">
                  <c:v>0.66319444444444442</c:v>
                </c:pt>
                <c:pt idx="489">
                  <c:v>0.66388888888888886</c:v>
                </c:pt>
                <c:pt idx="490">
                  <c:v>0.6645833333333333</c:v>
                </c:pt>
                <c:pt idx="491">
                  <c:v>0.66527777777777775</c:v>
                </c:pt>
                <c:pt idx="492">
                  <c:v>0.66597222222222219</c:v>
                </c:pt>
                <c:pt idx="493">
                  <c:v>0.66666666666666663</c:v>
                </c:pt>
                <c:pt idx="494">
                  <c:v>0.66736111111111107</c:v>
                </c:pt>
                <c:pt idx="495">
                  <c:v>0.66805555555555562</c:v>
                </c:pt>
                <c:pt idx="496">
                  <c:v>0.66875000000000007</c:v>
                </c:pt>
                <c:pt idx="497">
                  <c:v>0.6694444444444444</c:v>
                </c:pt>
                <c:pt idx="498">
                  <c:v>0.67013888888888884</c:v>
                </c:pt>
                <c:pt idx="499">
                  <c:v>0.67083333333333339</c:v>
                </c:pt>
                <c:pt idx="500">
                  <c:v>0.67152777777777783</c:v>
                </c:pt>
                <c:pt idx="501">
                  <c:v>0.67222222222222217</c:v>
                </c:pt>
                <c:pt idx="502">
                  <c:v>0.67291666666666661</c:v>
                </c:pt>
                <c:pt idx="503">
                  <c:v>0.67361111111111116</c:v>
                </c:pt>
                <c:pt idx="504">
                  <c:v>0.6743055555555556</c:v>
                </c:pt>
                <c:pt idx="505">
                  <c:v>0.67499999999999993</c:v>
                </c:pt>
                <c:pt idx="506">
                  <c:v>0.67569444444444438</c:v>
                </c:pt>
                <c:pt idx="507">
                  <c:v>0.67638888888888893</c:v>
                </c:pt>
                <c:pt idx="508">
                  <c:v>0.67708333333333337</c:v>
                </c:pt>
                <c:pt idx="509">
                  <c:v>0.6777777777777777</c:v>
                </c:pt>
                <c:pt idx="510">
                  <c:v>0.67847222222222225</c:v>
                </c:pt>
                <c:pt idx="511">
                  <c:v>0.6791666666666667</c:v>
                </c:pt>
                <c:pt idx="512">
                  <c:v>0.67986111111111114</c:v>
                </c:pt>
                <c:pt idx="513">
                  <c:v>0.68055555555555547</c:v>
                </c:pt>
                <c:pt idx="514">
                  <c:v>0.68125000000000002</c:v>
                </c:pt>
                <c:pt idx="515">
                  <c:v>0.68194444444444446</c:v>
                </c:pt>
                <c:pt idx="516">
                  <c:v>0.68263888888888891</c:v>
                </c:pt>
                <c:pt idx="517">
                  <c:v>0.68333333333333324</c:v>
                </c:pt>
                <c:pt idx="518">
                  <c:v>0.68402777777777779</c:v>
                </c:pt>
                <c:pt idx="519">
                  <c:v>0.68472222222222223</c:v>
                </c:pt>
                <c:pt idx="520">
                  <c:v>0.68541666666666667</c:v>
                </c:pt>
                <c:pt idx="521">
                  <c:v>0.68611111111111101</c:v>
                </c:pt>
                <c:pt idx="522">
                  <c:v>0.68680555555555556</c:v>
                </c:pt>
                <c:pt idx="523">
                  <c:v>0.6875</c:v>
                </c:pt>
                <c:pt idx="524">
                  <c:v>0.68819444444444444</c:v>
                </c:pt>
                <c:pt idx="525">
                  <c:v>0.68888888888888899</c:v>
                </c:pt>
                <c:pt idx="526">
                  <c:v>0.68958333333333333</c:v>
                </c:pt>
                <c:pt idx="527">
                  <c:v>0.69027777777777777</c:v>
                </c:pt>
                <c:pt idx="528">
                  <c:v>0.69097222222222221</c:v>
                </c:pt>
                <c:pt idx="529">
                  <c:v>0.69166666666666676</c:v>
                </c:pt>
                <c:pt idx="530">
                  <c:v>0.69236111111111109</c:v>
                </c:pt>
                <c:pt idx="531">
                  <c:v>0.69305555555555554</c:v>
                </c:pt>
                <c:pt idx="532">
                  <c:v>0.69374999999999998</c:v>
                </c:pt>
                <c:pt idx="533">
                  <c:v>0.69444444444444453</c:v>
                </c:pt>
                <c:pt idx="534">
                  <c:v>0.69513888888888886</c:v>
                </c:pt>
                <c:pt idx="535">
                  <c:v>0.6958333333333333</c:v>
                </c:pt>
                <c:pt idx="536">
                  <c:v>0.69652777777777775</c:v>
                </c:pt>
                <c:pt idx="537">
                  <c:v>0.6972222222222223</c:v>
                </c:pt>
                <c:pt idx="538">
                  <c:v>0.69791666666666663</c:v>
                </c:pt>
                <c:pt idx="539">
                  <c:v>0.69861111111111107</c:v>
                </c:pt>
                <c:pt idx="540">
                  <c:v>0.69930555555555562</c:v>
                </c:pt>
                <c:pt idx="541">
                  <c:v>0.70000000000000007</c:v>
                </c:pt>
                <c:pt idx="542">
                  <c:v>0.7006944444444444</c:v>
                </c:pt>
                <c:pt idx="543">
                  <c:v>0.70138888888888884</c:v>
                </c:pt>
                <c:pt idx="544">
                  <c:v>0.70208333333333339</c:v>
                </c:pt>
                <c:pt idx="545">
                  <c:v>0.70277777777777783</c:v>
                </c:pt>
                <c:pt idx="546">
                  <c:v>0.70347222222222217</c:v>
                </c:pt>
                <c:pt idx="547">
                  <c:v>0.70416666666666661</c:v>
                </c:pt>
                <c:pt idx="548">
                  <c:v>0.70486111111111116</c:v>
                </c:pt>
                <c:pt idx="549">
                  <c:v>0.7055555555555556</c:v>
                </c:pt>
                <c:pt idx="550">
                  <c:v>0.70624999999999993</c:v>
                </c:pt>
                <c:pt idx="551">
                  <c:v>0.70694444444444438</c:v>
                </c:pt>
                <c:pt idx="552">
                  <c:v>0.70763888888888893</c:v>
                </c:pt>
                <c:pt idx="553">
                  <c:v>0.70833333333333337</c:v>
                </c:pt>
                <c:pt idx="554">
                  <c:v>0.7090277777777777</c:v>
                </c:pt>
                <c:pt idx="555">
                  <c:v>0.70972222222222225</c:v>
                </c:pt>
                <c:pt idx="556">
                  <c:v>0.7104166666666667</c:v>
                </c:pt>
                <c:pt idx="557">
                  <c:v>0.71111111111111114</c:v>
                </c:pt>
                <c:pt idx="558">
                  <c:v>0.71180555555555547</c:v>
                </c:pt>
                <c:pt idx="559">
                  <c:v>0.71250000000000002</c:v>
                </c:pt>
                <c:pt idx="560">
                  <c:v>0.71319444444444446</c:v>
                </c:pt>
                <c:pt idx="561">
                  <c:v>0.71388888888888891</c:v>
                </c:pt>
                <c:pt idx="562">
                  <c:v>0.71458333333333324</c:v>
                </c:pt>
                <c:pt idx="563">
                  <c:v>0.71527777777777779</c:v>
                </c:pt>
                <c:pt idx="564">
                  <c:v>0.71597222222222223</c:v>
                </c:pt>
                <c:pt idx="565">
                  <c:v>0.71666666666666667</c:v>
                </c:pt>
                <c:pt idx="566">
                  <c:v>0.71736111111111101</c:v>
                </c:pt>
                <c:pt idx="567">
                  <c:v>0.71805555555555556</c:v>
                </c:pt>
                <c:pt idx="568">
                  <c:v>0.71875</c:v>
                </c:pt>
                <c:pt idx="569">
                  <c:v>0.71944444444444444</c:v>
                </c:pt>
                <c:pt idx="570">
                  <c:v>0.72013888888888899</c:v>
                </c:pt>
                <c:pt idx="571">
                  <c:v>0.72083333333333333</c:v>
                </c:pt>
                <c:pt idx="572">
                  <c:v>0.72152777777777777</c:v>
                </c:pt>
                <c:pt idx="573">
                  <c:v>0.72222222222222221</c:v>
                </c:pt>
                <c:pt idx="574">
                  <c:v>0.72291666666666676</c:v>
                </c:pt>
                <c:pt idx="575">
                  <c:v>0.72361111111111109</c:v>
                </c:pt>
                <c:pt idx="576">
                  <c:v>0.72430555555555554</c:v>
                </c:pt>
                <c:pt idx="577">
                  <c:v>0.72499999999999998</c:v>
                </c:pt>
                <c:pt idx="578">
                  <c:v>0.72569444444444453</c:v>
                </c:pt>
                <c:pt idx="579">
                  <c:v>0.72638888888888886</c:v>
                </c:pt>
                <c:pt idx="580">
                  <c:v>0.7270833333333333</c:v>
                </c:pt>
                <c:pt idx="581">
                  <c:v>0.72777777777777775</c:v>
                </c:pt>
                <c:pt idx="582">
                  <c:v>0.7284722222222223</c:v>
                </c:pt>
                <c:pt idx="583">
                  <c:v>0.72916666666666663</c:v>
                </c:pt>
                <c:pt idx="584">
                  <c:v>0.72986111111111107</c:v>
                </c:pt>
                <c:pt idx="585">
                  <c:v>0.73055555555555562</c:v>
                </c:pt>
                <c:pt idx="586">
                  <c:v>0.73125000000000007</c:v>
                </c:pt>
                <c:pt idx="587">
                  <c:v>0.7319444444444444</c:v>
                </c:pt>
                <c:pt idx="588">
                  <c:v>0.73263888888888884</c:v>
                </c:pt>
                <c:pt idx="589">
                  <c:v>0.73333333333333339</c:v>
                </c:pt>
                <c:pt idx="590">
                  <c:v>0.73402777777777783</c:v>
                </c:pt>
                <c:pt idx="591">
                  <c:v>0.73472222222222217</c:v>
                </c:pt>
                <c:pt idx="592">
                  <c:v>0.73541666666666661</c:v>
                </c:pt>
                <c:pt idx="593">
                  <c:v>0.73611111111111116</c:v>
                </c:pt>
                <c:pt idx="594">
                  <c:v>0.7368055555555556</c:v>
                </c:pt>
                <c:pt idx="595">
                  <c:v>0.73749999999999993</c:v>
                </c:pt>
                <c:pt idx="596">
                  <c:v>0.73819444444444438</c:v>
                </c:pt>
                <c:pt idx="597">
                  <c:v>0.73888888888888893</c:v>
                </c:pt>
                <c:pt idx="598">
                  <c:v>0.73958333333333337</c:v>
                </c:pt>
                <c:pt idx="599">
                  <c:v>0.7402777777777777</c:v>
                </c:pt>
                <c:pt idx="600">
                  <c:v>0.74097222222222225</c:v>
                </c:pt>
                <c:pt idx="601">
                  <c:v>0.7416666666666667</c:v>
                </c:pt>
                <c:pt idx="602">
                  <c:v>0.74236111111111114</c:v>
                </c:pt>
                <c:pt idx="603">
                  <c:v>0.74305555555555547</c:v>
                </c:pt>
                <c:pt idx="604">
                  <c:v>0.74375000000000002</c:v>
                </c:pt>
                <c:pt idx="605">
                  <c:v>0.74444444444444446</c:v>
                </c:pt>
                <c:pt idx="606">
                  <c:v>0.74513888888888891</c:v>
                </c:pt>
                <c:pt idx="607">
                  <c:v>0.74583333333333324</c:v>
                </c:pt>
                <c:pt idx="608">
                  <c:v>0.74652777777777779</c:v>
                </c:pt>
                <c:pt idx="609">
                  <c:v>0.74722222222222223</c:v>
                </c:pt>
                <c:pt idx="610">
                  <c:v>0.74791666666666667</c:v>
                </c:pt>
                <c:pt idx="611">
                  <c:v>0.74861111111111101</c:v>
                </c:pt>
                <c:pt idx="612">
                  <c:v>0.74930555555555556</c:v>
                </c:pt>
                <c:pt idx="613">
                  <c:v>0.75</c:v>
                </c:pt>
                <c:pt idx="614">
                  <c:v>0.75069444444444444</c:v>
                </c:pt>
                <c:pt idx="615">
                  <c:v>0.75138888888888899</c:v>
                </c:pt>
                <c:pt idx="616">
                  <c:v>0.75208333333333333</c:v>
                </c:pt>
                <c:pt idx="617">
                  <c:v>0.75277777777777777</c:v>
                </c:pt>
                <c:pt idx="618">
                  <c:v>0.75347222222222221</c:v>
                </c:pt>
                <c:pt idx="619">
                  <c:v>0.75416666666666676</c:v>
                </c:pt>
                <c:pt idx="620">
                  <c:v>0.75486111111111109</c:v>
                </c:pt>
                <c:pt idx="621">
                  <c:v>0.75555555555555554</c:v>
                </c:pt>
                <c:pt idx="622">
                  <c:v>0.75624999999999998</c:v>
                </c:pt>
                <c:pt idx="623">
                  <c:v>0.75694444444444453</c:v>
                </c:pt>
                <c:pt idx="624">
                  <c:v>0.75763888888888886</c:v>
                </c:pt>
                <c:pt idx="625">
                  <c:v>0.7583333333333333</c:v>
                </c:pt>
                <c:pt idx="626">
                  <c:v>0.75902777777777775</c:v>
                </c:pt>
                <c:pt idx="627">
                  <c:v>0.7597222222222223</c:v>
                </c:pt>
                <c:pt idx="628">
                  <c:v>0.76041666666666663</c:v>
                </c:pt>
                <c:pt idx="629">
                  <c:v>0.76111111111111107</c:v>
                </c:pt>
                <c:pt idx="630">
                  <c:v>0.76180555555555562</c:v>
                </c:pt>
                <c:pt idx="631">
                  <c:v>0.76250000000000007</c:v>
                </c:pt>
                <c:pt idx="632">
                  <c:v>0.7631944444444444</c:v>
                </c:pt>
                <c:pt idx="633">
                  <c:v>0.76388888888888884</c:v>
                </c:pt>
                <c:pt idx="634">
                  <c:v>0.76458333333333339</c:v>
                </c:pt>
                <c:pt idx="635">
                  <c:v>0.76527777777777783</c:v>
                </c:pt>
                <c:pt idx="636">
                  <c:v>0.76597222222222217</c:v>
                </c:pt>
                <c:pt idx="637">
                  <c:v>0.76666666666666661</c:v>
                </c:pt>
                <c:pt idx="638">
                  <c:v>0.76736111111111116</c:v>
                </c:pt>
                <c:pt idx="639">
                  <c:v>0.7680555555555556</c:v>
                </c:pt>
                <c:pt idx="640">
                  <c:v>0.76874999999999993</c:v>
                </c:pt>
                <c:pt idx="641">
                  <c:v>0.76944444444444438</c:v>
                </c:pt>
                <c:pt idx="642">
                  <c:v>0.77013888888888893</c:v>
                </c:pt>
                <c:pt idx="643">
                  <c:v>0.77083333333333337</c:v>
                </c:pt>
                <c:pt idx="644">
                  <c:v>0.7715277777777777</c:v>
                </c:pt>
                <c:pt idx="645">
                  <c:v>0.77222222222222225</c:v>
                </c:pt>
                <c:pt idx="646">
                  <c:v>0.7729166666666667</c:v>
                </c:pt>
                <c:pt idx="647">
                  <c:v>0.77361111111111114</c:v>
                </c:pt>
                <c:pt idx="648">
                  <c:v>0.77430555555555547</c:v>
                </c:pt>
                <c:pt idx="649">
                  <c:v>0.77500000000000002</c:v>
                </c:pt>
                <c:pt idx="650">
                  <c:v>0.77569444444444446</c:v>
                </c:pt>
                <c:pt idx="651">
                  <c:v>0.77638888888888891</c:v>
                </c:pt>
                <c:pt idx="652">
                  <c:v>0.77708333333333324</c:v>
                </c:pt>
                <c:pt idx="653">
                  <c:v>0.77777777777777779</c:v>
                </c:pt>
                <c:pt idx="654">
                  <c:v>0.77847222222222223</c:v>
                </c:pt>
                <c:pt idx="655">
                  <c:v>0.77916666666666667</c:v>
                </c:pt>
                <c:pt idx="656">
                  <c:v>0.77986111111111101</c:v>
                </c:pt>
                <c:pt idx="657">
                  <c:v>0.78055555555555556</c:v>
                </c:pt>
                <c:pt idx="658">
                  <c:v>0.78125</c:v>
                </c:pt>
                <c:pt idx="659">
                  <c:v>0.78194444444444444</c:v>
                </c:pt>
                <c:pt idx="660">
                  <c:v>0.78263888888888899</c:v>
                </c:pt>
                <c:pt idx="661">
                  <c:v>0.78333333333333333</c:v>
                </c:pt>
                <c:pt idx="662">
                  <c:v>0.78402777777777777</c:v>
                </c:pt>
                <c:pt idx="663">
                  <c:v>0.78472222222222221</c:v>
                </c:pt>
                <c:pt idx="664">
                  <c:v>0.78541666666666676</c:v>
                </c:pt>
                <c:pt idx="665">
                  <c:v>0.78611111111111109</c:v>
                </c:pt>
                <c:pt idx="666">
                  <c:v>0.78680555555555554</c:v>
                </c:pt>
                <c:pt idx="667">
                  <c:v>0.78749999999999998</c:v>
                </c:pt>
                <c:pt idx="668">
                  <c:v>0.78819444444444453</c:v>
                </c:pt>
                <c:pt idx="669">
                  <c:v>0.78888888888888886</c:v>
                </c:pt>
                <c:pt idx="670">
                  <c:v>0.7895833333333333</c:v>
                </c:pt>
                <c:pt idx="671">
                  <c:v>0.79027777777777775</c:v>
                </c:pt>
                <c:pt idx="672">
                  <c:v>0.7909722222222223</c:v>
                </c:pt>
                <c:pt idx="673">
                  <c:v>0.79166666666666663</c:v>
                </c:pt>
                <c:pt idx="674">
                  <c:v>0.79236111111111107</c:v>
                </c:pt>
                <c:pt idx="675">
                  <c:v>0.79305555555555562</c:v>
                </c:pt>
                <c:pt idx="676">
                  <c:v>0.79375000000000007</c:v>
                </c:pt>
                <c:pt idx="677">
                  <c:v>0.7944444444444444</c:v>
                </c:pt>
                <c:pt idx="678">
                  <c:v>0.79513888888888884</c:v>
                </c:pt>
                <c:pt idx="679">
                  <c:v>0.79583333333333339</c:v>
                </c:pt>
                <c:pt idx="680">
                  <c:v>0.79652777777777783</c:v>
                </c:pt>
                <c:pt idx="681">
                  <c:v>0.79722222222222217</c:v>
                </c:pt>
                <c:pt idx="682">
                  <c:v>0.79791666666666661</c:v>
                </c:pt>
                <c:pt idx="683">
                  <c:v>0.79861111111111116</c:v>
                </c:pt>
                <c:pt idx="684">
                  <c:v>0.7993055555555556</c:v>
                </c:pt>
                <c:pt idx="685">
                  <c:v>0.79999999999999993</c:v>
                </c:pt>
                <c:pt idx="686">
                  <c:v>0.80069444444444438</c:v>
                </c:pt>
                <c:pt idx="687">
                  <c:v>0.80138888888888893</c:v>
                </c:pt>
                <c:pt idx="688">
                  <c:v>0.80208333333333337</c:v>
                </c:pt>
                <c:pt idx="689">
                  <c:v>0.8027777777777777</c:v>
                </c:pt>
                <c:pt idx="690">
                  <c:v>0.80347222222222225</c:v>
                </c:pt>
                <c:pt idx="691">
                  <c:v>0.8041666666666667</c:v>
                </c:pt>
                <c:pt idx="692">
                  <c:v>0.80486111111111114</c:v>
                </c:pt>
                <c:pt idx="693">
                  <c:v>0.80555555555555547</c:v>
                </c:pt>
                <c:pt idx="694">
                  <c:v>0.80625000000000002</c:v>
                </c:pt>
                <c:pt idx="695">
                  <c:v>0.80694444444444446</c:v>
                </c:pt>
                <c:pt idx="696">
                  <c:v>0.80763888888888891</c:v>
                </c:pt>
                <c:pt idx="697">
                  <c:v>0.80833333333333324</c:v>
                </c:pt>
                <c:pt idx="698">
                  <c:v>0.80902777777777779</c:v>
                </c:pt>
                <c:pt idx="699">
                  <c:v>0.80972222222222223</c:v>
                </c:pt>
                <c:pt idx="700">
                  <c:v>0.81041666666666667</c:v>
                </c:pt>
                <c:pt idx="701">
                  <c:v>0.81111111111111101</c:v>
                </c:pt>
                <c:pt idx="702">
                  <c:v>0.81180555555555556</c:v>
                </c:pt>
                <c:pt idx="703">
                  <c:v>0.8125</c:v>
                </c:pt>
                <c:pt idx="704">
                  <c:v>0.81319444444444444</c:v>
                </c:pt>
                <c:pt idx="705">
                  <c:v>0.81388888888888899</c:v>
                </c:pt>
                <c:pt idx="706">
                  <c:v>0.81458333333333333</c:v>
                </c:pt>
                <c:pt idx="707">
                  <c:v>0.81527777777777777</c:v>
                </c:pt>
                <c:pt idx="708">
                  <c:v>0.81597222222222221</c:v>
                </c:pt>
                <c:pt idx="709">
                  <c:v>0.81666666666666676</c:v>
                </c:pt>
                <c:pt idx="710">
                  <c:v>0.81736111111111109</c:v>
                </c:pt>
                <c:pt idx="711">
                  <c:v>0.81805555555555554</c:v>
                </c:pt>
                <c:pt idx="712">
                  <c:v>0.81874999999999998</c:v>
                </c:pt>
                <c:pt idx="713">
                  <c:v>0.81944444444444453</c:v>
                </c:pt>
                <c:pt idx="714">
                  <c:v>0.82013888888888886</c:v>
                </c:pt>
                <c:pt idx="715">
                  <c:v>0.8208333333333333</c:v>
                </c:pt>
                <c:pt idx="716">
                  <c:v>0.82152777777777775</c:v>
                </c:pt>
                <c:pt idx="717">
                  <c:v>0.8222222222222223</c:v>
                </c:pt>
                <c:pt idx="718">
                  <c:v>0.82291666666666663</c:v>
                </c:pt>
                <c:pt idx="719">
                  <c:v>0.82361111111111107</c:v>
                </c:pt>
                <c:pt idx="720">
                  <c:v>0.82430555555555562</c:v>
                </c:pt>
                <c:pt idx="721">
                  <c:v>0.82500000000000007</c:v>
                </c:pt>
                <c:pt idx="722">
                  <c:v>0.8256944444444444</c:v>
                </c:pt>
                <c:pt idx="723">
                  <c:v>0.82638888888888884</c:v>
                </c:pt>
                <c:pt idx="724">
                  <c:v>0.82708333333333339</c:v>
                </c:pt>
                <c:pt idx="725">
                  <c:v>0.82777777777777783</c:v>
                </c:pt>
                <c:pt idx="726">
                  <c:v>0.82847222222222217</c:v>
                </c:pt>
                <c:pt idx="727">
                  <c:v>0.82916666666666661</c:v>
                </c:pt>
                <c:pt idx="728">
                  <c:v>0.82986111111111116</c:v>
                </c:pt>
                <c:pt idx="729">
                  <c:v>0.8305555555555556</c:v>
                </c:pt>
                <c:pt idx="730">
                  <c:v>0.83124999999999993</c:v>
                </c:pt>
                <c:pt idx="731">
                  <c:v>0.83194444444444438</c:v>
                </c:pt>
                <c:pt idx="732">
                  <c:v>0.83263888888888893</c:v>
                </c:pt>
                <c:pt idx="733">
                  <c:v>0.83333333333333337</c:v>
                </c:pt>
                <c:pt idx="734">
                  <c:v>0.8340277777777777</c:v>
                </c:pt>
                <c:pt idx="735">
                  <c:v>0.83472222222222225</c:v>
                </c:pt>
                <c:pt idx="736">
                  <c:v>0.8354166666666667</c:v>
                </c:pt>
                <c:pt idx="737">
                  <c:v>0.83611111111111114</c:v>
                </c:pt>
                <c:pt idx="738">
                  <c:v>0.83680555555555547</c:v>
                </c:pt>
                <c:pt idx="739">
                  <c:v>0.83750000000000002</c:v>
                </c:pt>
                <c:pt idx="740">
                  <c:v>0.83819444444444446</c:v>
                </c:pt>
                <c:pt idx="741">
                  <c:v>0.83888888888888891</c:v>
                </c:pt>
                <c:pt idx="742">
                  <c:v>0.83958333333333324</c:v>
                </c:pt>
                <c:pt idx="743">
                  <c:v>0.84027777777777779</c:v>
                </c:pt>
                <c:pt idx="744">
                  <c:v>0.84097222222222223</c:v>
                </c:pt>
                <c:pt idx="745">
                  <c:v>0.84166666666666667</c:v>
                </c:pt>
                <c:pt idx="746">
                  <c:v>0.84236111111111101</c:v>
                </c:pt>
                <c:pt idx="747">
                  <c:v>0.84305555555555556</c:v>
                </c:pt>
                <c:pt idx="748">
                  <c:v>0.84375</c:v>
                </c:pt>
                <c:pt idx="749">
                  <c:v>0.84444444444444444</c:v>
                </c:pt>
                <c:pt idx="750">
                  <c:v>0.84513888888888899</c:v>
                </c:pt>
                <c:pt idx="751">
                  <c:v>0.84583333333333333</c:v>
                </c:pt>
                <c:pt idx="752">
                  <c:v>0.84652777777777777</c:v>
                </c:pt>
                <c:pt idx="753">
                  <c:v>0.84722222222222221</c:v>
                </c:pt>
                <c:pt idx="754">
                  <c:v>0.84791666666666676</c:v>
                </c:pt>
                <c:pt idx="755">
                  <c:v>0.84861111111111109</c:v>
                </c:pt>
                <c:pt idx="756">
                  <c:v>0.84930555555555554</c:v>
                </c:pt>
                <c:pt idx="757">
                  <c:v>0.85</c:v>
                </c:pt>
                <c:pt idx="758">
                  <c:v>0.85069444444444453</c:v>
                </c:pt>
                <c:pt idx="759">
                  <c:v>0.85138888888888886</c:v>
                </c:pt>
                <c:pt idx="760">
                  <c:v>0.8520833333333333</c:v>
                </c:pt>
                <c:pt idx="761">
                  <c:v>0.85277777777777775</c:v>
                </c:pt>
                <c:pt idx="762">
                  <c:v>0.8534722222222223</c:v>
                </c:pt>
                <c:pt idx="763">
                  <c:v>0.85416666666666663</c:v>
                </c:pt>
                <c:pt idx="764">
                  <c:v>0.85486111111111107</c:v>
                </c:pt>
                <c:pt idx="765">
                  <c:v>0.85555555555555562</c:v>
                </c:pt>
                <c:pt idx="766">
                  <c:v>0.85625000000000007</c:v>
                </c:pt>
                <c:pt idx="767">
                  <c:v>0.8569444444444444</c:v>
                </c:pt>
                <c:pt idx="768">
                  <c:v>0.85763888888888884</c:v>
                </c:pt>
                <c:pt idx="769">
                  <c:v>0.85833333333333339</c:v>
                </c:pt>
                <c:pt idx="770">
                  <c:v>0.85902777777777783</c:v>
                </c:pt>
                <c:pt idx="771">
                  <c:v>0.85972222222222217</c:v>
                </c:pt>
                <c:pt idx="772">
                  <c:v>0.86041666666666661</c:v>
                </c:pt>
                <c:pt idx="773">
                  <c:v>0.86111111111111116</c:v>
                </c:pt>
                <c:pt idx="774">
                  <c:v>0.8618055555555556</c:v>
                </c:pt>
                <c:pt idx="775">
                  <c:v>0.86249999999999993</c:v>
                </c:pt>
                <c:pt idx="776">
                  <c:v>0.86319444444444438</c:v>
                </c:pt>
                <c:pt idx="777">
                  <c:v>0.86388888888888893</c:v>
                </c:pt>
                <c:pt idx="778">
                  <c:v>0.86458333333333337</c:v>
                </c:pt>
                <c:pt idx="779">
                  <c:v>0.8652777777777777</c:v>
                </c:pt>
                <c:pt idx="780">
                  <c:v>0.86597222222222225</c:v>
                </c:pt>
                <c:pt idx="781">
                  <c:v>0.8666666666666667</c:v>
                </c:pt>
                <c:pt idx="782">
                  <c:v>0.86736111111111114</c:v>
                </c:pt>
                <c:pt idx="783">
                  <c:v>0.86805555555555547</c:v>
                </c:pt>
                <c:pt idx="784">
                  <c:v>0.86875000000000002</c:v>
                </c:pt>
                <c:pt idx="785">
                  <c:v>0.86944444444444446</c:v>
                </c:pt>
                <c:pt idx="786">
                  <c:v>0.87013888888888891</c:v>
                </c:pt>
                <c:pt idx="787">
                  <c:v>0.87083333333333324</c:v>
                </c:pt>
                <c:pt idx="788">
                  <c:v>0.87152777777777779</c:v>
                </c:pt>
                <c:pt idx="789">
                  <c:v>0.87222222222222223</c:v>
                </c:pt>
                <c:pt idx="790">
                  <c:v>0.87291666666666667</c:v>
                </c:pt>
                <c:pt idx="791">
                  <c:v>0.87361111111111101</c:v>
                </c:pt>
                <c:pt idx="792">
                  <c:v>0.87430555555555556</c:v>
                </c:pt>
                <c:pt idx="793">
                  <c:v>0.875</c:v>
                </c:pt>
                <c:pt idx="794">
                  <c:v>0.87569444444444444</c:v>
                </c:pt>
                <c:pt idx="795">
                  <c:v>0.87638888888888899</c:v>
                </c:pt>
                <c:pt idx="796">
                  <c:v>0.87708333333333333</c:v>
                </c:pt>
                <c:pt idx="797">
                  <c:v>0.87777777777777777</c:v>
                </c:pt>
                <c:pt idx="798">
                  <c:v>0.87847222222222221</c:v>
                </c:pt>
                <c:pt idx="799">
                  <c:v>0.87916666666666676</c:v>
                </c:pt>
                <c:pt idx="800">
                  <c:v>0.87986111111111109</c:v>
                </c:pt>
                <c:pt idx="801">
                  <c:v>0.88055555555555554</c:v>
                </c:pt>
                <c:pt idx="802">
                  <c:v>0.88124999999999998</c:v>
                </c:pt>
                <c:pt idx="803">
                  <c:v>0.88194444444444453</c:v>
                </c:pt>
                <c:pt idx="804">
                  <c:v>0.88263888888888886</c:v>
                </c:pt>
                <c:pt idx="805">
                  <c:v>0.8833333333333333</c:v>
                </c:pt>
                <c:pt idx="806">
                  <c:v>0.88402777777777775</c:v>
                </c:pt>
                <c:pt idx="807">
                  <c:v>0.8847222222222223</c:v>
                </c:pt>
                <c:pt idx="808">
                  <c:v>0.88541666666666663</c:v>
                </c:pt>
                <c:pt idx="809">
                  <c:v>0.88611111111111107</c:v>
                </c:pt>
                <c:pt idx="810">
                  <c:v>0.88680555555555562</c:v>
                </c:pt>
                <c:pt idx="811">
                  <c:v>0.88750000000000007</c:v>
                </c:pt>
                <c:pt idx="812">
                  <c:v>0.8881944444444444</c:v>
                </c:pt>
                <c:pt idx="813">
                  <c:v>0.88888888888888884</c:v>
                </c:pt>
                <c:pt idx="814">
                  <c:v>0.88958333333333339</c:v>
                </c:pt>
                <c:pt idx="815">
                  <c:v>0.89027777777777783</c:v>
                </c:pt>
                <c:pt idx="816">
                  <c:v>0.89097222222222217</c:v>
                </c:pt>
                <c:pt idx="817">
                  <c:v>0.89166666666666661</c:v>
                </c:pt>
                <c:pt idx="818">
                  <c:v>0.89236111111111116</c:v>
                </c:pt>
                <c:pt idx="819">
                  <c:v>0.8930555555555556</c:v>
                </c:pt>
                <c:pt idx="820">
                  <c:v>0.89374999999999993</c:v>
                </c:pt>
                <c:pt idx="821">
                  <c:v>0.89444444444444438</c:v>
                </c:pt>
                <c:pt idx="822">
                  <c:v>0.89513888888888893</c:v>
                </c:pt>
                <c:pt idx="823">
                  <c:v>0.89583333333333337</c:v>
                </c:pt>
                <c:pt idx="824">
                  <c:v>0.8965277777777777</c:v>
                </c:pt>
                <c:pt idx="825">
                  <c:v>0.89722222222222225</c:v>
                </c:pt>
                <c:pt idx="826">
                  <c:v>0.8979166666666667</c:v>
                </c:pt>
                <c:pt idx="827">
                  <c:v>0.89861111111111114</c:v>
                </c:pt>
                <c:pt idx="828">
                  <c:v>0.89930555555555547</c:v>
                </c:pt>
                <c:pt idx="829">
                  <c:v>0.9</c:v>
                </c:pt>
                <c:pt idx="830">
                  <c:v>0.90069444444444446</c:v>
                </c:pt>
                <c:pt idx="831">
                  <c:v>0.90138888888888891</c:v>
                </c:pt>
                <c:pt idx="832">
                  <c:v>0.90208333333333324</c:v>
                </c:pt>
                <c:pt idx="833">
                  <c:v>0.90277777777777779</c:v>
                </c:pt>
                <c:pt idx="834">
                  <c:v>0.90347222222222223</c:v>
                </c:pt>
                <c:pt idx="835">
                  <c:v>0.90416666666666667</c:v>
                </c:pt>
                <c:pt idx="836">
                  <c:v>0.90486111111111101</c:v>
                </c:pt>
                <c:pt idx="837">
                  <c:v>0.90555555555555556</c:v>
                </c:pt>
                <c:pt idx="838">
                  <c:v>0.90625</c:v>
                </c:pt>
                <c:pt idx="839">
                  <c:v>0.90694444444444444</c:v>
                </c:pt>
                <c:pt idx="840">
                  <c:v>0.90763888888888899</c:v>
                </c:pt>
                <c:pt idx="841">
                  <c:v>0.90833333333333333</c:v>
                </c:pt>
                <c:pt idx="842">
                  <c:v>0.90902777777777777</c:v>
                </c:pt>
                <c:pt idx="843">
                  <c:v>0.90972222222222221</c:v>
                </c:pt>
                <c:pt idx="844">
                  <c:v>0.91041666666666676</c:v>
                </c:pt>
                <c:pt idx="845">
                  <c:v>0.91111111111111109</c:v>
                </c:pt>
                <c:pt idx="846">
                  <c:v>0.91180555555555554</c:v>
                </c:pt>
                <c:pt idx="847">
                  <c:v>0.91249999999999998</c:v>
                </c:pt>
                <c:pt idx="848">
                  <c:v>0.91319444444444453</c:v>
                </c:pt>
                <c:pt idx="849">
                  <c:v>0.91388888888888886</c:v>
                </c:pt>
                <c:pt idx="850">
                  <c:v>0.9145833333333333</c:v>
                </c:pt>
                <c:pt idx="851">
                  <c:v>0.91527777777777775</c:v>
                </c:pt>
                <c:pt idx="852">
                  <c:v>0.9159722222222223</c:v>
                </c:pt>
                <c:pt idx="853">
                  <c:v>0.91666666666666663</c:v>
                </c:pt>
                <c:pt idx="854">
                  <c:v>0.91736111111111107</c:v>
                </c:pt>
                <c:pt idx="855">
                  <c:v>0.91805555555555562</c:v>
                </c:pt>
                <c:pt idx="856">
                  <c:v>0.91875000000000007</c:v>
                </c:pt>
                <c:pt idx="857">
                  <c:v>0.9194444444444444</c:v>
                </c:pt>
                <c:pt idx="858">
                  <c:v>0.92013888888888884</c:v>
                </c:pt>
                <c:pt idx="859">
                  <c:v>0.92083333333333339</c:v>
                </c:pt>
                <c:pt idx="860">
                  <c:v>0.92152777777777783</c:v>
                </c:pt>
                <c:pt idx="861">
                  <c:v>0.92222222222222217</c:v>
                </c:pt>
                <c:pt idx="862">
                  <c:v>0.92291666666666661</c:v>
                </c:pt>
                <c:pt idx="863">
                  <c:v>0.92361111111111116</c:v>
                </c:pt>
                <c:pt idx="864">
                  <c:v>0.9243055555555556</c:v>
                </c:pt>
                <c:pt idx="865">
                  <c:v>0.92499999999999993</c:v>
                </c:pt>
                <c:pt idx="866">
                  <c:v>0.92569444444444438</c:v>
                </c:pt>
                <c:pt idx="867">
                  <c:v>0.92638888888888893</c:v>
                </c:pt>
                <c:pt idx="868">
                  <c:v>0.92708333333333337</c:v>
                </c:pt>
                <c:pt idx="869">
                  <c:v>0.9277777777777777</c:v>
                </c:pt>
                <c:pt idx="870">
                  <c:v>0.92847222222222225</c:v>
                </c:pt>
                <c:pt idx="871">
                  <c:v>0.9291666666666667</c:v>
                </c:pt>
                <c:pt idx="872">
                  <c:v>0.92986111111111114</c:v>
                </c:pt>
                <c:pt idx="873">
                  <c:v>0.93055555555555547</c:v>
                </c:pt>
                <c:pt idx="874">
                  <c:v>0.93125000000000002</c:v>
                </c:pt>
                <c:pt idx="875">
                  <c:v>0.93194444444444446</c:v>
                </c:pt>
                <c:pt idx="876">
                  <c:v>0.93263888888888891</c:v>
                </c:pt>
                <c:pt idx="877">
                  <c:v>0.93333333333333324</c:v>
                </c:pt>
                <c:pt idx="878">
                  <c:v>0.93402777777777779</c:v>
                </c:pt>
                <c:pt idx="879">
                  <c:v>0.93472222222222223</c:v>
                </c:pt>
                <c:pt idx="880">
                  <c:v>0.93541666666666667</c:v>
                </c:pt>
                <c:pt idx="881">
                  <c:v>0.93611111111111101</c:v>
                </c:pt>
                <c:pt idx="882">
                  <c:v>0.93680555555555556</c:v>
                </c:pt>
                <c:pt idx="883">
                  <c:v>0.9375</c:v>
                </c:pt>
                <c:pt idx="884">
                  <c:v>0.93819444444444444</c:v>
                </c:pt>
                <c:pt idx="885">
                  <c:v>0.93888888888888899</c:v>
                </c:pt>
                <c:pt idx="886">
                  <c:v>0.93958333333333333</c:v>
                </c:pt>
                <c:pt idx="887">
                  <c:v>0.94027777777777777</c:v>
                </c:pt>
                <c:pt idx="888">
                  <c:v>0.94097222222222221</c:v>
                </c:pt>
                <c:pt idx="889">
                  <c:v>0.94166666666666676</c:v>
                </c:pt>
                <c:pt idx="890">
                  <c:v>0.94236111111111109</c:v>
                </c:pt>
                <c:pt idx="891">
                  <c:v>0.94305555555555554</c:v>
                </c:pt>
                <c:pt idx="892">
                  <c:v>0.94374999999999998</c:v>
                </c:pt>
                <c:pt idx="893">
                  <c:v>0.94444444444444453</c:v>
                </c:pt>
                <c:pt idx="894">
                  <c:v>0.94513888888888886</c:v>
                </c:pt>
                <c:pt idx="895">
                  <c:v>0.9458333333333333</c:v>
                </c:pt>
                <c:pt idx="896">
                  <c:v>0.94652777777777775</c:v>
                </c:pt>
                <c:pt idx="897">
                  <c:v>0.9472222222222223</c:v>
                </c:pt>
                <c:pt idx="898">
                  <c:v>0.94791666666666663</c:v>
                </c:pt>
                <c:pt idx="899">
                  <c:v>0.94861111111111107</c:v>
                </c:pt>
                <c:pt idx="900">
                  <c:v>0.94930555555555562</c:v>
                </c:pt>
                <c:pt idx="901">
                  <c:v>0.95000000000000007</c:v>
                </c:pt>
                <c:pt idx="902">
                  <c:v>0.9506944444444444</c:v>
                </c:pt>
                <c:pt idx="903">
                  <c:v>0.95138888888888884</c:v>
                </c:pt>
                <c:pt idx="904">
                  <c:v>0.95208333333333339</c:v>
                </c:pt>
                <c:pt idx="905">
                  <c:v>0.95277777777777783</c:v>
                </c:pt>
                <c:pt idx="906">
                  <c:v>0.95347222222222217</c:v>
                </c:pt>
                <c:pt idx="907">
                  <c:v>0.95416666666666661</c:v>
                </c:pt>
                <c:pt idx="908">
                  <c:v>0.95486111111111116</c:v>
                </c:pt>
                <c:pt idx="909">
                  <c:v>0.9555555555555556</c:v>
                </c:pt>
                <c:pt idx="910">
                  <c:v>0.95624999999999993</c:v>
                </c:pt>
                <c:pt idx="911">
                  <c:v>0.95694444444444438</c:v>
                </c:pt>
                <c:pt idx="912">
                  <c:v>0.95763888888888893</c:v>
                </c:pt>
                <c:pt idx="913">
                  <c:v>0.95833333333333337</c:v>
                </c:pt>
                <c:pt idx="914">
                  <c:v>0.9590277777777777</c:v>
                </c:pt>
                <c:pt idx="915">
                  <c:v>0.95972222222222225</c:v>
                </c:pt>
                <c:pt idx="916">
                  <c:v>0.9604166666666667</c:v>
                </c:pt>
                <c:pt idx="917">
                  <c:v>0.96111111111111114</c:v>
                </c:pt>
                <c:pt idx="918">
                  <c:v>0.96180555555555547</c:v>
                </c:pt>
                <c:pt idx="919">
                  <c:v>0.96250000000000002</c:v>
                </c:pt>
                <c:pt idx="920">
                  <c:v>0.96319444444444446</c:v>
                </c:pt>
                <c:pt idx="921">
                  <c:v>0.96388888888888891</c:v>
                </c:pt>
                <c:pt idx="922">
                  <c:v>0.96458333333333324</c:v>
                </c:pt>
                <c:pt idx="923">
                  <c:v>0.96527777777777779</c:v>
                </c:pt>
                <c:pt idx="924">
                  <c:v>0.96597222222222223</c:v>
                </c:pt>
                <c:pt idx="925">
                  <c:v>0.96666666666666667</c:v>
                </c:pt>
                <c:pt idx="926">
                  <c:v>0.96736111111111101</c:v>
                </c:pt>
                <c:pt idx="927">
                  <c:v>0.96805555555555556</c:v>
                </c:pt>
                <c:pt idx="928">
                  <c:v>0.96875</c:v>
                </c:pt>
                <c:pt idx="929">
                  <c:v>0.96944444444444444</c:v>
                </c:pt>
                <c:pt idx="930">
                  <c:v>0.97013888888888899</c:v>
                </c:pt>
                <c:pt idx="931">
                  <c:v>0.97083333333333333</c:v>
                </c:pt>
                <c:pt idx="932">
                  <c:v>0.97152777777777777</c:v>
                </c:pt>
                <c:pt idx="933">
                  <c:v>0.97222222222222221</c:v>
                </c:pt>
                <c:pt idx="934">
                  <c:v>0.97291666666666676</c:v>
                </c:pt>
                <c:pt idx="935">
                  <c:v>0.97361111111111109</c:v>
                </c:pt>
                <c:pt idx="936">
                  <c:v>0.97430555555555554</c:v>
                </c:pt>
                <c:pt idx="937">
                  <c:v>0.97499999999999998</c:v>
                </c:pt>
                <c:pt idx="938">
                  <c:v>0.97569444444444453</c:v>
                </c:pt>
                <c:pt idx="939">
                  <c:v>0.97638888888888886</c:v>
                </c:pt>
                <c:pt idx="940">
                  <c:v>0.9770833333333333</c:v>
                </c:pt>
                <c:pt idx="941">
                  <c:v>0.97777777777777775</c:v>
                </c:pt>
                <c:pt idx="942">
                  <c:v>0.9784722222222223</c:v>
                </c:pt>
                <c:pt idx="943">
                  <c:v>0.97916666666666663</c:v>
                </c:pt>
                <c:pt idx="944">
                  <c:v>0.97986111111111107</c:v>
                </c:pt>
                <c:pt idx="945">
                  <c:v>0.98055555555555562</c:v>
                </c:pt>
                <c:pt idx="946">
                  <c:v>0.98125000000000007</c:v>
                </c:pt>
                <c:pt idx="947">
                  <c:v>0.9819444444444444</c:v>
                </c:pt>
                <c:pt idx="948">
                  <c:v>0.98263888888888884</c:v>
                </c:pt>
                <c:pt idx="949">
                  <c:v>0.98333333333333339</c:v>
                </c:pt>
                <c:pt idx="950">
                  <c:v>0.98402777777777783</c:v>
                </c:pt>
                <c:pt idx="951">
                  <c:v>0.98472222222222217</c:v>
                </c:pt>
                <c:pt idx="952">
                  <c:v>0.98541666666666661</c:v>
                </c:pt>
                <c:pt idx="953">
                  <c:v>0.98611111111111116</c:v>
                </c:pt>
                <c:pt idx="954">
                  <c:v>0.9868055555555556</c:v>
                </c:pt>
                <c:pt idx="955">
                  <c:v>0.98749999999999993</c:v>
                </c:pt>
                <c:pt idx="956">
                  <c:v>0.98819444444444438</c:v>
                </c:pt>
                <c:pt idx="957">
                  <c:v>0.98888888888888893</c:v>
                </c:pt>
                <c:pt idx="958">
                  <c:v>0.98958333333333337</c:v>
                </c:pt>
                <c:pt idx="959">
                  <c:v>0.9902777777777777</c:v>
                </c:pt>
                <c:pt idx="960">
                  <c:v>0.99097222222222225</c:v>
                </c:pt>
                <c:pt idx="961">
                  <c:v>0.9916666666666667</c:v>
                </c:pt>
                <c:pt idx="962">
                  <c:v>0.99236111111111114</c:v>
                </c:pt>
                <c:pt idx="963">
                  <c:v>0.99305555555555547</c:v>
                </c:pt>
                <c:pt idx="964">
                  <c:v>0.99375000000000002</c:v>
                </c:pt>
                <c:pt idx="965">
                  <c:v>0.99444444444444446</c:v>
                </c:pt>
                <c:pt idx="966">
                  <c:v>0.99513888888888891</c:v>
                </c:pt>
                <c:pt idx="967">
                  <c:v>0.99583333333333324</c:v>
                </c:pt>
                <c:pt idx="968">
                  <c:v>0.99652777777777779</c:v>
                </c:pt>
                <c:pt idx="969">
                  <c:v>0.99722222222222223</c:v>
                </c:pt>
                <c:pt idx="970">
                  <c:v>0.99791666666666667</c:v>
                </c:pt>
                <c:pt idx="971">
                  <c:v>0.99861111111111101</c:v>
                </c:pt>
                <c:pt idx="972">
                  <c:v>0.99930555555555556</c:v>
                </c:pt>
              </c:numCache>
            </c:numRef>
          </c:cat>
          <c:val>
            <c:numRef>
              <c:f>'Jun12'!$C$3:$C$975</c:f>
              <c:numCache>
                <c:formatCode>General</c:formatCode>
                <c:ptCount val="97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6</c:v>
                </c:pt>
                <c:pt idx="13">
                  <c:v>9</c:v>
                </c:pt>
                <c:pt idx="14">
                  <c:v>9</c:v>
                </c:pt>
                <c:pt idx="15">
                  <c:v>7</c:v>
                </c:pt>
                <c:pt idx="16">
                  <c:v>14</c:v>
                </c:pt>
                <c:pt idx="17">
                  <c:v>31</c:v>
                </c:pt>
                <c:pt idx="18">
                  <c:v>70</c:v>
                </c:pt>
                <c:pt idx="19">
                  <c:v>140</c:v>
                </c:pt>
                <c:pt idx="20">
                  <c:v>1145</c:v>
                </c:pt>
                <c:pt idx="21">
                  <c:v>1031</c:v>
                </c:pt>
                <c:pt idx="22">
                  <c:v>1082</c:v>
                </c:pt>
                <c:pt idx="23">
                  <c:v>1005</c:v>
                </c:pt>
                <c:pt idx="24">
                  <c:v>966</c:v>
                </c:pt>
                <c:pt idx="25">
                  <c:v>965</c:v>
                </c:pt>
                <c:pt idx="26">
                  <c:v>918</c:v>
                </c:pt>
                <c:pt idx="27">
                  <c:v>912</c:v>
                </c:pt>
                <c:pt idx="28">
                  <c:v>897</c:v>
                </c:pt>
                <c:pt idx="29">
                  <c:v>907</c:v>
                </c:pt>
                <c:pt idx="30">
                  <c:v>927</c:v>
                </c:pt>
                <c:pt idx="31">
                  <c:v>974</c:v>
                </c:pt>
                <c:pt idx="32">
                  <c:v>1002</c:v>
                </c:pt>
                <c:pt idx="33">
                  <c:v>980</c:v>
                </c:pt>
                <c:pt idx="34">
                  <c:v>931</c:v>
                </c:pt>
                <c:pt idx="35">
                  <c:v>953</c:v>
                </c:pt>
                <c:pt idx="36">
                  <c:v>1008</c:v>
                </c:pt>
                <c:pt idx="37">
                  <c:v>967</c:v>
                </c:pt>
                <c:pt idx="38">
                  <c:v>939</c:v>
                </c:pt>
                <c:pt idx="39">
                  <c:v>920</c:v>
                </c:pt>
                <c:pt idx="40">
                  <c:v>913</c:v>
                </c:pt>
                <c:pt idx="41">
                  <c:v>921</c:v>
                </c:pt>
                <c:pt idx="42">
                  <c:v>841</c:v>
                </c:pt>
                <c:pt idx="43">
                  <c:v>932</c:v>
                </c:pt>
                <c:pt idx="44">
                  <c:v>929</c:v>
                </c:pt>
                <c:pt idx="45">
                  <c:v>812</c:v>
                </c:pt>
                <c:pt idx="46">
                  <c:v>850</c:v>
                </c:pt>
                <c:pt idx="47">
                  <c:v>869</c:v>
                </c:pt>
                <c:pt idx="48">
                  <c:v>851</c:v>
                </c:pt>
                <c:pt idx="49">
                  <c:v>980</c:v>
                </c:pt>
                <c:pt idx="50">
                  <c:v>901</c:v>
                </c:pt>
                <c:pt idx="51">
                  <c:v>907</c:v>
                </c:pt>
                <c:pt idx="52">
                  <c:v>910</c:v>
                </c:pt>
                <c:pt idx="53">
                  <c:v>917</c:v>
                </c:pt>
                <c:pt idx="54">
                  <c:v>900</c:v>
                </c:pt>
                <c:pt idx="55">
                  <c:v>859</c:v>
                </c:pt>
                <c:pt idx="56">
                  <c:v>918</c:v>
                </c:pt>
                <c:pt idx="57">
                  <c:v>919</c:v>
                </c:pt>
                <c:pt idx="58">
                  <c:v>955</c:v>
                </c:pt>
                <c:pt idx="59">
                  <c:v>1032</c:v>
                </c:pt>
                <c:pt idx="60">
                  <c:v>983</c:v>
                </c:pt>
                <c:pt idx="61">
                  <c:v>916</c:v>
                </c:pt>
                <c:pt idx="62">
                  <c:v>883</c:v>
                </c:pt>
                <c:pt idx="63">
                  <c:v>870</c:v>
                </c:pt>
                <c:pt idx="64">
                  <c:v>868</c:v>
                </c:pt>
                <c:pt idx="65">
                  <c:v>918</c:v>
                </c:pt>
                <c:pt idx="66">
                  <c:v>940</c:v>
                </c:pt>
                <c:pt idx="67">
                  <c:v>990</c:v>
                </c:pt>
                <c:pt idx="68">
                  <c:v>955</c:v>
                </c:pt>
                <c:pt idx="69">
                  <c:v>983</c:v>
                </c:pt>
                <c:pt idx="70">
                  <c:v>1041</c:v>
                </c:pt>
                <c:pt idx="71">
                  <c:v>971</c:v>
                </c:pt>
                <c:pt idx="72">
                  <c:v>1007</c:v>
                </c:pt>
                <c:pt idx="73">
                  <c:v>1024</c:v>
                </c:pt>
                <c:pt idx="74">
                  <c:v>1012</c:v>
                </c:pt>
                <c:pt idx="75">
                  <c:v>999</c:v>
                </c:pt>
                <c:pt idx="76">
                  <c:v>1155</c:v>
                </c:pt>
                <c:pt idx="77">
                  <c:v>1094</c:v>
                </c:pt>
                <c:pt idx="78">
                  <c:v>1032</c:v>
                </c:pt>
                <c:pt idx="79">
                  <c:v>1100</c:v>
                </c:pt>
                <c:pt idx="80">
                  <c:v>953</c:v>
                </c:pt>
                <c:pt idx="81">
                  <c:v>1047</c:v>
                </c:pt>
                <c:pt idx="82">
                  <c:v>979</c:v>
                </c:pt>
                <c:pt idx="83">
                  <c:v>1029</c:v>
                </c:pt>
                <c:pt idx="84">
                  <c:v>1111</c:v>
                </c:pt>
                <c:pt idx="85">
                  <c:v>1240</c:v>
                </c:pt>
                <c:pt idx="86">
                  <c:v>927</c:v>
                </c:pt>
                <c:pt idx="87">
                  <c:v>999</c:v>
                </c:pt>
                <c:pt idx="88">
                  <c:v>993</c:v>
                </c:pt>
                <c:pt idx="89">
                  <c:v>930</c:v>
                </c:pt>
                <c:pt idx="90">
                  <c:v>996</c:v>
                </c:pt>
                <c:pt idx="91">
                  <c:v>878</c:v>
                </c:pt>
                <c:pt idx="92">
                  <c:v>902</c:v>
                </c:pt>
                <c:pt idx="93">
                  <c:v>912</c:v>
                </c:pt>
                <c:pt idx="94">
                  <c:v>861</c:v>
                </c:pt>
                <c:pt idx="95">
                  <c:v>963</c:v>
                </c:pt>
                <c:pt idx="96">
                  <c:v>907</c:v>
                </c:pt>
                <c:pt idx="97">
                  <c:v>800</c:v>
                </c:pt>
                <c:pt idx="98">
                  <c:v>931</c:v>
                </c:pt>
                <c:pt idx="99">
                  <c:v>847</c:v>
                </c:pt>
                <c:pt idx="100">
                  <c:v>930</c:v>
                </c:pt>
                <c:pt idx="101">
                  <c:v>955</c:v>
                </c:pt>
                <c:pt idx="102">
                  <c:v>904</c:v>
                </c:pt>
                <c:pt idx="103">
                  <c:v>1008</c:v>
                </c:pt>
                <c:pt idx="104">
                  <c:v>982</c:v>
                </c:pt>
                <c:pt idx="105">
                  <c:v>980</c:v>
                </c:pt>
                <c:pt idx="106">
                  <c:v>1040</c:v>
                </c:pt>
                <c:pt idx="107">
                  <c:v>932</c:v>
                </c:pt>
                <c:pt idx="108">
                  <c:v>1104</c:v>
                </c:pt>
                <c:pt idx="109">
                  <c:v>1023</c:v>
                </c:pt>
                <c:pt idx="110">
                  <c:v>1020</c:v>
                </c:pt>
                <c:pt idx="111">
                  <c:v>1032</c:v>
                </c:pt>
                <c:pt idx="112">
                  <c:v>1049</c:v>
                </c:pt>
                <c:pt idx="113">
                  <c:v>985</c:v>
                </c:pt>
                <c:pt idx="114">
                  <c:v>1033</c:v>
                </c:pt>
                <c:pt idx="115">
                  <c:v>972</c:v>
                </c:pt>
                <c:pt idx="116">
                  <c:v>958</c:v>
                </c:pt>
                <c:pt idx="117">
                  <c:v>1022</c:v>
                </c:pt>
                <c:pt idx="118">
                  <c:v>987</c:v>
                </c:pt>
                <c:pt idx="119">
                  <c:v>968</c:v>
                </c:pt>
                <c:pt idx="120">
                  <c:v>917</c:v>
                </c:pt>
                <c:pt idx="121">
                  <c:v>988</c:v>
                </c:pt>
                <c:pt idx="122">
                  <c:v>1002</c:v>
                </c:pt>
                <c:pt idx="123">
                  <c:v>1001</c:v>
                </c:pt>
                <c:pt idx="124">
                  <c:v>909</c:v>
                </c:pt>
                <c:pt idx="125">
                  <c:v>975</c:v>
                </c:pt>
                <c:pt idx="126">
                  <c:v>1008</c:v>
                </c:pt>
                <c:pt idx="127">
                  <c:v>1028</c:v>
                </c:pt>
                <c:pt idx="128">
                  <c:v>995</c:v>
                </c:pt>
                <c:pt idx="129">
                  <c:v>957</c:v>
                </c:pt>
                <c:pt idx="130">
                  <c:v>957</c:v>
                </c:pt>
                <c:pt idx="131">
                  <c:v>977</c:v>
                </c:pt>
                <c:pt idx="132">
                  <c:v>980</c:v>
                </c:pt>
                <c:pt idx="133">
                  <c:v>1039</c:v>
                </c:pt>
                <c:pt idx="134">
                  <c:v>938</c:v>
                </c:pt>
                <c:pt idx="135">
                  <c:v>972</c:v>
                </c:pt>
                <c:pt idx="136">
                  <c:v>935</c:v>
                </c:pt>
                <c:pt idx="137">
                  <c:v>904</c:v>
                </c:pt>
                <c:pt idx="138">
                  <c:v>1040</c:v>
                </c:pt>
                <c:pt idx="139">
                  <c:v>973</c:v>
                </c:pt>
                <c:pt idx="140">
                  <c:v>937</c:v>
                </c:pt>
                <c:pt idx="141">
                  <c:v>937</c:v>
                </c:pt>
                <c:pt idx="142">
                  <c:v>982</c:v>
                </c:pt>
                <c:pt idx="143">
                  <c:v>929</c:v>
                </c:pt>
                <c:pt idx="144">
                  <c:v>952</c:v>
                </c:pt>
                <c:pt idx="145">
                  <c:v>974</c:v>
                </c:pt>
                <c:pt idx="146">
                  <c:v>941</c:v>
                </c:pt>
                <c:pt idx="147">
                  <c:v>955</c:v>
                </c:pt>
                <c:pt idx="148">
                  <c:v>974</c:v>
                </c:pt>
                <c:pt idx="149">
                  <c:v>959</c:v>
                </c:pt>
                <c:pt idx="150">
                  <c:v>956</c:v>
                </c:pt>
                <c:pt idx="151">
                  <c:v>1017</c:v>
                </c:pt>
                <c:pt idx="152">
                  <c:v>1060</c:v>
                </c:pt>
                <c:pt idx="153">
                  <c:v>1037</c:v>
                </c:pt>
                <c:pt idx="154">
                  <c:v>1065</c:v>
                </c:pt>
                <c:pt idx="155">
                  <c:v>1001</c:v>
                </c:pt>
                <c:pt idx="156">
                  <c:v>1065</c:v>
                </c:pt>
                <c:pt idx="157">
                  <c:v>997</c:v>
                </c:pt>
                <c:pt idx="158">
                  <c:v>1013</c:v>
                </c:pt>
                <c:pt idx="159">
                  <c:v>949</c:v>
                </c:pt>
                <c:pt idx="160">
                  <c:v>934</c:v>
                </c:pt>
                <c:pt idx="161">
                  <c:v>958</c:v>
                </c:pt>
                <c:pt idx="162">
                  <c:v>1056</c:v>
                </c:pt>
                <c:pt idx="163">
                  <c:v>1102</c:v>
                </c:pt>
                <c:pt idx="164">
                  <c:v>932</c:v>
                </c:pt>
                <c:pt idx="165">
                  <c:v>993</c:v>
                </c:pt>
                <c:pt idx="166">
                  <c:v>968</c:v>
                </c:pt>
                <c:pt idx="167">
                  <c:v>1051</c:v>
                </c:pt>
                <c:pt idx="168">
                  <c:v>1098</c:v>
                </c:pt>
                <c:pt idx="169">
                  <c:v>1004</c:v>
                </c:pt>
                <c:pt idx="170">
                  <c:v>997</c:v>
                </c:pt>
                <c:pt idx="171">
                  <c:v>994</c:v>
                </c:pt>
                <c:pt idx="172">
                  <c:v>985</c:v>
                </c:pt>
                <c:pt idx="173">
                  <c:v>1032</c:v>
                </c:pt>
                <c:pt idx="174">
                  <c:v>945</c:v>
                </c:pt>
                <c:pt idx="175">
                  <c:v>928</c:v>
                </c:pt>
                <c:pt idx="176">
                  <c:v>968</c:v>
                </c:pt>
                <c:pt idx="177">
                  <c:v>1017</c:v>
                </c:pt>
                <c:pt idx="178">
                  <c:v>1034</c:v>
                </c:pt>
                <c:pt idx="179">
                  <c:v>952</c:v>
                </c:pt>
                <c:pt idx="180">
                  <c:v>948</c:v>
                </c:pt>
                <c:pt idx="181">
                  <c:v>973</c:v>
                </c:pt>
                <c:pt idx="182">
                  <c:v>1014</c:v>
                </c:pt>
                <c:pt idx="183">
                  <c:v>984</c:v>
                </c:pt>
                <c:pt idx="184">
                  <c:v>977</c:v>
                </c:pt>
                <c:pt idx="185">
                  <c:v>973</c:v>
                </c:pt>
                <c:pt idx="186">
                  <c:v>948</c:v>
                </c:pt>
                <c:pt idx="187">
                  <c:v>958</c:v>
                </c:pt>
                <c:pt idx="188">
                  <c:v>988</c:v>
                </c:pt>
                <c:pt idx="189">
                  <c:v>998</c:v>
                </c:pt>
                <c:pt idx="190">
                  <c:v>989</c:v>
                </c:pt>
                <c:pt idx="191">
                  <c:v>1010</c:v>
                </c:pt>
                <c:pt idx="192">
                  <c:v>956</c:v>
                </c:pt>
                <c:pt idx="193">
                  <c:v>1041</c:v>
                </c:pt>
                <c:pt idx="194">
                  <c:v>1151</c:v>
                </c:pt>
                <c:pt idx="195">
                  <c:v>1281</c:v>
                </c:pt>
                <c:pt idx="196">
                  <c:v>1180</c:v>
                </c:pt>
                <c:pt idx="197">
                  <c:v>1103</c:v>
                </c:pt>
                <c:pt idx="198">
                  <c:v>1216</c:v>
                </c:pt>
                <c:pt idx="199">
                  <c:v>1158</c:v>
                </c:pt>
                <c:pt idx="200">
                  <c:v>1152</c:v>
                </c:pt>
                <c:pt idx="201">
                  <c:v>1176</c:v>
                </c:pt>
                <c:pt idx="202">
                  <c:v>1200</c:v>
                </c:pt>
                <c:pt idx="203">
                  <c:v>1242</c:v>
                </c:pt>
                <c:pt idx="204">
                  <c:v>1239</c:v>
                </c:pt>
                <c:pt idx="205">
                  <c:v>1179</c:v>
                </c:pt>
                <c:pt idx="206">
                  <c:v>1232</c:v>
                </c:pt>
                <c:pt idx="207">
                  <c:v>1276</c:v>
                </c:pt>
                <c:pt idx="208">
                  <c:v>1214</c:v>
                </c:pt>
                <c:pt idx="209">
                  <c:v>1284</c:v>
                </c:pt>
                <c:pt idx="210">
                  <c:v>1167</c:v>
                </c:pt>
                <c:pt idx="211">
                  <c:v>1143</c:v>
                </c:pt>
                <c:pt idx="212">
                  <c:v>1153</c:v>
                </c:pt>
                <c:pt idx="213">
                  <c:v>1164</c:v>
                </c:pt>
                <c:pt idx="214">
                  <c:v>1176</c:v>
                </c:pt>
                <c:pt idx="215">
                  <c:v>1137</c:v>
                </c:pt>
                <c:pt idx="216">
                  <c:v>1164</c:v>
                </c:pt>
                <c:pt idx="217">
                  <c:v>1097</c:v>
                </c:pt>
                <c:pt idx="218">
                  <c:v>1201</c:v>
                </c:pt>
                <c:pt idx="219">
                  <c:v>1198</c:v>
                </c:pt>
                <c:pt idx="220">
                  <c:v>1136</c:v>
                </c:pt>
                <c:pt idx="221">
                  <c:v>1171</c:v>
                </c:pt>
                <c:pt idx="222">
                  <c:v>1198</c:v>
                </c:pt>
                <c:pt idx="223">
                  <c:v>1237</c:v>
                </c:pt>
                <c:pt idx="224">
                  <c:v>1182</c:v>
                </c:pt>
                <c:pt idx="225">
                  <c:v>1176</c:v>
                </c:pt>
                <c:pt idx="226">
                  <c:v>1135</c:v>
                </c:pt>
                <c:pt idx="227">
                  <c:v>1137</c:v>
                </c:pt>
                <c:pt idx="228">
                  <c:v>1160</c:v>
                </c:pt>
                <c:pt idx="229">
                  <c:v>1295</c:v>
                </c:pt>
                <c:pt idx="230">
                  <c:v>1225</c:v>
                </c:pt>
                <c:pt idx="231">
                  <c:v>1276</c:v>
                </c:pt>
                <c:pt idx="232">
                  <c:v>1349</c:v>
                </c:pt>
                <c:pt idx="233">
                  <c:v>7338</c:v>
                </c:pt>
                <c:pt idx="234">
                  <c:v>5130</c:v>
                </c:pt>
                <c:pt idx="235">
                  <c:v>3825</c:v>
                </c:pt>
                <c:pt idx="236">
                  <c:v>3271</c:v>
                </c:pt>
                <c:pt idx="237">
                  <c:v>2854</c:v>
                </c:pt>
                <c:pt idx="238">
                  <c:v>2879</c:v>
                </c:pt>
                <c:pt idx="239">
                  <c:v>2504</c:v>
                </c:pt>
                <c:pt idx="240">
                  <c:v>2345</c:v>
                </c:pt>
                <c:pt idx="241">
                  <c:v>2175</c:v>
                </c:pt>
                <c:pt idx="242">
                  <c:v>2008</c:v>
                </c:pt>
                <c:pt idx="243">
                  <c:v>2069</c:v>
                </c:pt>
                <c:pt idx="244">
                  <c:v>1965</c:v>
                </c:pt>
                <c:pt idx="245">
                  <c:v>1883</c:v>
                </c:pt>
                <c:pt idx="246">
                  <c:v>1933</c:v>
                </c:pt>
                <c:pt idx="247">
                  <c:v>1860</c:v>
                </c:pt>
                <c:pt idx="248">
                  <c:v>1842</c:v>
                </c:pt>
                <c:pt idx="249">
                  <c:v>1785</c:v>
                </c:pt>
                <c:pt idx="250">
                  <c:v>1780</c:v>
                </c:pt>
                <c:pt idx="251">
                  <c:v>1762</c:v>
                </c:pt>
                <c:pt idx="252">
                  <c:v>1735</c:v>
                </c:pt>
                <c:pt idx="253">
                  <c:v>1832</c:v>
                </c:pt>
                <c:pt idx="254">
                  <c:v>1804</c:v>
                </c:pt>
                <c:pt idx="255">
                  <c:v>1665</c:v>
                </c:pt>
                <c:pt idx="256">
                  <c:v>1646</c:v>
                </c:pt>
                <c:pt idx="257">
                  <c:v>1703</c:v>
                </c:pt>
                <c:pt idx="258">
                  <c:v>1652</c:v>
                </c:pt>
                <c:pt idx="259">
                  <c:v>1631</c:v>
                </c:pt>
                <c:pt idx="260">
                  <c:v>1631</c:v>
                </c:pt>
                <c:pt idx="261">
                  <c:v>1605</c:v>
                </c:pt>
                <c:pt idx="262">
                  <c:v>1598</c:v>
                </c:pt>
                <c:pt idx="263">
                  <c:v>1541</c:v>
                </c:pt>
                <c:pt idx="264">
                  <c:v>1603</c:v>
                </c:pt>
                <c:pt idx="265">
                  <c:v>1492</c:v>
                </c:pt>
                <c:pt idx="266">
                  <c:v>1519</c:v>
                </c:pt>
                <c:pt idx="267">
                  <c:v>1603</c:v>
                </c:pt>
                <c:pt idx="268">
                  <c:v>1632</c:v>
                </c:pt>
                <c:pt idx="269">
                  <c:v>1549</c:v>
                </c:pt>
                <c:pt idx="270">
                  <c:v>1534</c:v>
                </c:pt>
                <c:pt idx="271">
                  <c:v>1598</c:v>
                </c:pt>
                <c:pt idx="272">
                  <c:v>1518</c:v>
                </c:pt>
                <c:pt idx="273">
                  <c:v>1590</c:v>
                </c:pt>
                <c:pt idx="274">
                  <c:v>1568</c:v>
                </c:pt>
                <c:pt idx="275">
                  <c:v>1561</c:v>
                </c:pt>
                <c:pt idx="276">
                  <c:v>1567</c:v>
                </c:pt>
                <c:pt idx="277">
                  <c:v>1607</c:v>
                </c:pt>
                <c:pt idx="278">
                  <c:v>1646</c:v>
                </c:pt>
                <c:pt idx="279">
                  <c:v>1592</c:v>
                </c:pt>
                <c:pt idx="280">
                  <c:v>1591</c:v>
                </c:pt>
                <c:pt idx="281">
                  <c:v>1629</c:v>
                </c:pt>
                <c:pt idx="282">
                  <c:v>1467</c:v>
                </c:pt>
                <c:pt idx="283">
                  <c:v>1681</c:v>
                </c:pt>
                <c:pt idx="284">
                  <c:v>1601</c:v>
                </c:pt>
                <c:pt idx="285">
                  <c:v>1510</c:v>
                </c:pt>
                <c:pt idx="286">
                  <c:v>1557</c:v>
                </c:pt>
                <c:pt idx="287">
                  <c:v>1543</c:v>
                </c:pt>
                <c:pt idx="288">
                  <c:v>1533</c:v>
                </c:pt>
                <c:pt idx="289">
                  <c:v>1541</c:v>
                </c:pt>
                <c:pt idx="290">
                  <c:v>1431</c:v>
                </c:pt>
                <c:pt idx="291">
                  <c:v>1386</c:v>
                </c:pt>
                <c:pt idx="292">
                  <c:v>1494</c:v>
                </c:pt>
                <c:pt idx="293">
                  <c:v>1451</c:v>
                </c:pt>
                <c:pt idx="294">
                  <c:v>1529</c:v>
                </c:pt>
                <c:pt idx="295">
                  <c:v>1418</c:v>
                </c:pt>
                <c:pt idx="296">
                  <c:v>1501</c:v>
                </c:pt>
                <c:pt idx="297">
                  <c:v>1498</c:v>
                </c:pt>
                <c:pt idx="298">
                  <c:v>1621</c:v>
                </c:pt>
                <c:pt idx="299">
                  <c:v>1441</c:v>
                </c:pt>
                <c:pt idx="300">
                  <c:v>1509</c:v>
                </c:pt>
                <c:pt idx="301">
                  <c:v>1481</c:v>
                </c:pt>
                <c:pt idx="302">
                  <c:v>1536</c:v>
                </c:pt>
                <c:pt idx="303">
                  <c:v>1392</c:v>
                </c:pt>
                <c:pt idx="304">
                  <c:v>1530</c:v>
                </c:pt>
                <c:pt idx="305">
                  <c:v>1573</c:v>
                </c:pt>
                <c:pt idx="306">
                  <c:v>1527</c:v>
                </c:pt>
                <c:pt idx="307">
                  <c:v>1441</c:v>
                </c:pt>
                <c:pt idx="308">
                  <c:v>1519</c:v>
                </c:pt>
                <c:pt idx="309">
                  <c:v>1469</c:v>
                </c:pt>
                <c:pt idx="310">
                  <c:v>1453</c:v>
                </c:pt>
                <c:pt idx="311">
                  <c:v>1451</c:v>
                </c:pt>
                <c:pt idx="312">
                  <c:v>1499</c:v>
                </c:pt>
                <c:pt idx="313">
                  <c:v>1605</c:v>
                </c:pt>
                <c:pt idx="314">
                  <c:v>1462</c:v>
                </c:pt>
                <c:pt idx="315">
                  <c:v>1557</c:v>
                </c:pt>
                <c:pt idx="316">
                  <c:v>1513</c:v>
                </c:pt>
                <c:pt idx="317">
                  <c:v>1501</c:v>
                </c:pt>
                <c:pt idx="318">
                  <c:v>1626</c:v>
                </c:pt>
                <c:pt idx="319">
                  <c:v>1520</c:v>
                </c:pt>
                <c:pt idx="320">
                  <c:v>1521</c:v>
                </c:pt>
                <c:pt idx="321">
                  <c:v>1516</c:v>
                </c:pt>
                <c:pt idx="322">
                  <c:v>1533</c:v>
                </c:pt>
                <c:pt idx="323">
                  <c:v>1681</c:v>
                </c:pt>
                <c:pt idx="324">
                  <c:v>1568</c:v>
                </c:pt>
                <c:pt idx="325">
                  <c:v>1616</c:v>
                </c:pt>
                <c:pt idx="326">
                  <c:v>1488</c:v>
                </c:pt>
                <c:pt idx="327">
                  <c:v>1570</c:v>
                </c:pt>
                <c:pt idx="328">
                  <c:v>1549</c:v>
                </c:pt>
                <c:pt idx="329">
                  <c:v>1570</c:v>
                </c:pt>
                <c:pt idx="330">
                  <c:v>1482</c:v>
                </c:pt>
                <c:pt idx="331">
                  <c:v>1632</c:v>
                </c:pt>
                <c:pt idx="332">
                  <c:v>1600</c:v>
                </c:pt>
                <c:pt idx="333">
                  <c:v>1606</c:v>
                </c:pt>
                <c:pt idx="334">
                  <c:v>1581</c:v>
                </c:pt>
                <c:pt idx="335">
                  <c:v>1529</c:v>
                </c:pt>
                <c:pt idx="336">
                  <c:v>1553</c:v>
                </c:pt>
                <c:pt idx="337">
                  <c:v>1578</c:v>
                </c:pt>
                <c:pt idx="338">
                  <c:v>1567</c:v>
                </c:pt>
                <c:pt idx="339">
                  <c:v>1548</c:v>
                </c:pt>
                <c:pt idx="340">
                  <c:v>1481</c:v>
                </c:pt>
                <c:pt idx="341">
                  <c:v>1556</c:v>
                </c:pt>
                <c:pt idx="342">
                  <c:v>1457</c:v>
                </c:pt>
                <c:pt idx="343">
                  <c:v>1656</c:v>
                </c:pt>
                <c:pt idx="344">
                  <c:v>1577</c:v>
                </c:pt>
                <c:pt idx="345">
                  <c:v>1524</c:v>
                </c:pt>
                <c:pt idx="346">
                  <c:v>1564</c:v>
                </c:pt>
                <c:pt idx="347">
                  <c:v>1744</c:v>
                </c:pt>
                <c:pt idx="348">
                  <c:v>1758</c:v>
                </c:pt>
                <c:pt idx="349">
                  <c:v>1728</c:v>
                </c:pt>
                <c:pt idx="350">
                  <c:v>1781</c:v>
                </c:pt>
                <c:pt idx="351">
                  <c:v>1875</c:v>
                </c:pt>
                <c:pt idx="352">
                  <c:v>1738</c:v>
                </c:pt>
                <c:pt idx="353">
                  <c:v>1777</c:v>
                </c:pt>
                <c:pt idx="354">
                  <c:v>1806</c:v>
                </c:pt>
                <c:pt idx="355">
                  <c:v>1728</c:v>
                </c:pt>
                <c:pt idx="356">
                  <c:v>1708</c:v>
                </c:pt>
                <c:pt idx="357">
                  <c:v>1681</c:v>
                </c:pt>
                <c:pt idx="358">
                  <c:v>1737</c:v>
                </c:pt>
                <c:pt idx="359">
                  <c:v>1648</c:v>
                </c:pt>
                <c:pt idx="360">
                  <c:v>1664</c:v>
                </c:pt>
                <c:pt idx="361">
                  <c:v>1797</c:v>
                </c:pt>
                <c:pt idx="362">
                  <c:v>1734</c:v>
                </c:pt>
                <c:pt idx="363">
                  <c:v>1716</c:v>
                </c:pt>
                <c:pt idx="364">
                  <c:v>1668</c:v>
                </c:pt>
                <c:pt idx="365">
                  <c:v>1685</c:v>
                </c:pt>
                <c:pt idx="366">
                  <c:v>1639</c:v>
                </c:pt>
                <c:pt idx="367">
                  <c:v>1691</c:v>
                </c:pt>
                <c:pt idx="368">
                  <c:v>1888</c:v>
                </c:pt>
                <c:pt idx="369">
                  <c:v>1847</c:v>
                </c:pt>
                <c:pt idx="370">
                  <c:v>1801</c:v>
                </c:pt>
                <c:pt idx="371">
                  <c:v>1742</c:v>
                </c:pt>
                <c:pt idx="372">
                  <c:v>1758</c:v>
                </c:pt>
                <c:pt idx="373">
                  <c:v>2024</c:v>
                </c:pt>
                <c:pt idx="374">
                  <c:v>1957</c:v>
                </c:pt>
                <c:pt idx="375">
                  <c:v>1991</c:v>
                </c:pt>
                <c:pt idx="376">
                  <c:v>1929</c:v>
                </c:pt>
                <c:pt idx="377">
                  <c:v>1833</c:v>
                </c:pt>
                <c:pt idx="378">
                  <c:v>1912</c:v>
                </c:pt>
                <c:pt idx="379">
                  <c:v>1877</c:v>
                </c:pt>
                <c:pt idx="380">
                  <c:v>1798</c:v>
                </c:pt>
                <c:pt idx="381">
                  <c:v>1831</c:v>
                </c:pt>
                <c:pt idx="382">
                  <c:v>1872</c:v>
                </c:pt>
                <c:pt idx="383">
                  <c:v>1865</c:v>
                </c:pt>
                <c:pt idx="384">
                  <c:v>1806</c:v>
                </c:pt>
                <c:pt idx="385">
                  <c:v>1878</c:v>
                </c:pt>
                <c:pt idx="386">
                  <c:v>1847</c:v>
                </c:pt>
                <c:pt idx="387">
                  <c:v>1990</c:v>
                </c:pt>
                <c:pt idx="388">
                  <c:v>1918</c:v>
                </c:pt>
                <c:pt idx="389">
                  <c:v>1831</c:v>
                </c:pt>
                <c:pt idx="390">
                  <c:v>1972</c:v>
                </c:pt>
                <c:pt idx="391">
                  <c:v>2075</c:v>
                </c:pt>
                <c:pt idx="392">
                  <c:v>1798</c:v>
                </c:pt>
                <c:pt idx="393">
                  <c:v>1882</c:v>
                </c:pt>
                <c:pt idx="394">
                  <c:v>1771</c:v>
                </c:pt>
                <c:pt idx="395">
                  <c:v>1785</c:v>
                </c:pt>
                <c:pt idx="396">
                  <c:v>1669</c:v>
                </c:pt>
                <c:pt idx="397">
                  <c:v>1753</c:v>
                </c:pt>
                <c:pt idx="398">
                  <c:v>1744</c:v>
                </c:pt>
                <c:pt idx="399">
                  <c:v>1705</c:v>
                </c:pt>
                <c:pt idx="400">
                  <c:v>1790</c:v>
                </c:pt>
                <c:pt idx="401">
                  <c:v>1753</c:v>
                </c:pt>
                <c:pt idx="402">
                  <c:v>1657</c:v>
                </c:pt>
                <c:pt idx="403">
                  <c:v>1780</c:v>
                </c:pt>
                <c:pt idx="404">
                  <c:v>1732</c:v>
                </c:pt>
                <c:pt idx="405">
                  <c:v>1703</c:v>
                </c:pt>
                <c:pt idx="406">
                  <c:v>1719</c:v>
                </c:pt>
                <c:pt idx="407">
                  <c:v>1839</c:v>
                </c:pt>
                <c:pt idx="408">
                  <c:v>1972</c:v>
                </c:pt>
                <c:pt idx="409">
                  <c:v>1856</c:v>
                </c:pt>
                <c:pt idx="410">
                  <c:v>1805</c:v>
                </c:pt>
                <c:pt idx="411">
                  <c:v>1932</c:v>
                </c:pt>
                <c:pt idx="412">
                  <c:v>1916</c:v>
                </c:pt>
                <c:pt idx="413">
                  <c:v>1925</c:v>
                </c:pt>
                <c:pt idx="414">
                  <c:v>1907</c:v>
                </c:pt>
                <c:pt idx="415">
                  <c:v>2000</c:v>
                </c:pt>
                <c:pt idx="416">
                  <c:v>1897</c:v>
                </c:pt>
                <c:pt idx="417">
                  <c:v>1856</c:v>
                </c:pt>
                <c:pt idx="418">
                  <c:v>1954</c:v>
                </c:pt>
                <c:pt idx="419">
                  <c:v>1851</c:v>
                </c:pt>
                <c:pt idx="420">
                  <c:v>1847</c:v>
                </c:pt>
                <c:pt idx="421">
                  <c:v>1978</c:v>
                </c:pt>
                <c:pt idx="422">
                  <c:v>1940</c:v>
                </c:pt>
                <c:pt idx="423">
                  <c:v>1879</c:v>
                </c:pt>
                <c:pt idx="424">
                  <c:v>1768</c:v>
                </c:pt>
                <c:pt idx="425">
                  <c:v>1816</c:v>
                </c:pt>
                <c:pt idx="426">
                  <c:v>1984</c:v>
                </c:pt>
                <c:pt idx="427">
                  <c:v>1809</c:v>
                </c:pt>
                <c:pt idx="428">
                  <c:v>1881</c:v>
                </c:pt>
                <c:pt idx="429">
                  <c:v>1767</c:v>
                </c:pt>
                <c:pt idx="430">
                  <c:v>1711</c:v>
                </c:pt>
                <c:pt idx="431">
                  <c:v>1823</c:v>
                </c:pt>
                <c:pt idx="432">
                  <c:v>1764</c:v>
                </c:pt>
                <c:pt idx="433">
                  <c:v>1980</c:v>
                </c:pt>
                <c:pt idx="434">
                  <c:v>1898</c:v>
                </c:pt>
                <c:pt idx="435">
                  <c:v>1967</c:v>
                </c:pt>
                <c:pt idx="436">
                  <c:v>1958</c:v>
                </c:pt>
                <c:pt idx="437">
                  <c:v>1905</c:v>
                </c:pt>
                <c:pt idx="438">
                  <c:v>1907</c:v>
                </c:pt>
                <c:pt idx="439">
                  <c:v>1755</c:v>
                </c:pt>
                <c:pt idx="440">
                  <c:v>1802</c:v>
                </c:pt>
                <c:pt idx="441">
                  <c:v>1842</c:v>
                </c:pt>
                <c:pt idx="442">
                  <c:v>1888</c:v>
                </c:pt>
                <c:pt idx="443">
                  <c:v>1901</c:v>
                </c:pt>
                <c:pt idx="444">
                  <c:v>1734</c:v>
                </c:pt>
                <c:pt idx="445">
                  <c:v>1856</c:v>
                </c:pt>
                <c:pt idx="446">
                  <c:v>1812</c:v>
                </c:pt>
                <c:pt idx="447">
                  <c:v>1799</c:v>
                </c:pt>
                <c:pt idx="448">
                  <c:v>1782</c:v>
                </c:pt>
                <c:pt idx="449">
                  <c:v>1792</c:v>
                </c:pt>
                <c:pt idx="450">
                  <c:v>1820</c:v>
                </c:pt>
                <c:pt idx="451">
                  <c:v>1830</c:v>
                </c:pt>
                <c:pt idx="452">
                  <c:v>1798</c:v>
                </c:pt>
                <c:pt idx="453">
                  <c:v>1864</c:v>
                </c:pt>
                <c:pt idx="454">
                  <c:v>1837</c:v>
                </c:pt>
                <c:pt idx="455">
                  <c:v>1693</c:v>
                </c:pt>
                <c:pt idx="456">
                  <c:v>1665</c:v>
                </c:pt>
                <c:pt idx="457">
                  <c:v>1820</c:v>
                </c:pt>
                <c:pt idx="458">
                  <c:v>1707</c:v>
                </c:pt>
                <c:pt idx="459">
                  <c:v>1729</c:v>
                </c:pt>
                <c:pt idx="460">
                  <c:v>1743</c:v>
                </c:pt>
                <c:pt idx="461">
                  <c:v>1746</c:v>
                </c:pt>
                <c:pt idx="462">
                  <c:v>1825</c:v>
                </c:pt>
                <c:pt idx="463">
                  <c:v>1778</c:v>
                </c:pt>
                <c:pt idx="464">
                  <c:v>1697</c:v>
                </c:pt>
                <c:pt idx="465">
                  <c:v>1779</c:v>
                </c:pt>
                <c:pt idx="466">
                  <c:v>1783</c:v>
                </c:pt>
                <c:pt idx="467">
                  <c:v>1689</c:v>
                </c:pt>
                <c:pt idx="468">
                  <c:v>1718</c:v>
                </c:pt>
                <c:pt idx="469">
                  <c:v>1711</c:v>
                </c:pt>
                <c:pt idx="470">
                  <c:v>1652</c:v>
                </c:pt>
                <c:pt idx="471">
                  <c:v>1660</c:v>
                </c:pt>
                <c:pt idx="472">
                  <c:v>1706</c:v>
                </c:pt>
                <c:pt idx="473">
                  <c:v>1723</c:v>
                </c:pt>
                <c:pt idx="474">
                  <c:v>1676</c:v>
                </c:pt>
                <c:pt idx="475">
                  <c:v>1842</c:v>
                </c:pt>
                <c:pt idx="476">
                  <c:v>1636</c:v>
                </c:pt>
                <c:pt idx="477">
                  <c:v>1600</c:v>
                </c:pt>
                <c:pt idx="478">
                  <c:v>1787</c:v>
                </c:pt>
                <c:pt idx="479">
                  <c:v>1740</c:v>
                </c:pt>
                <c:pt idx="480">
                  <c:v>1633</c:v>
                </c:pt>
                <c:pt idx="481">
                  <c:v>1589</c:v>
                </c:pt>
                <c:pt idx="482">
                  <c:v>1614</c:v>
                </c:pt>
                <c:pt idx="483">
                  <c:v>1647</c:v>
                </c:pt>
                <c:pt idx="484">
                  <c:v>1611</c:v>
                </c:pt>
                <c:pt idx="485">
                  <c:v>1637</c:v>
                </c:pt>
                <c:pt idx="486">
                  <c:v>1628</c:v>
                </c:pt>
                <c:pt idx="487">
                  <c:v>1674</c:v>
                </c:pt>
                <c:pt idx="488">
                  <c:v>1687</c:v>
                </c:pt>
                <c:pt idx="489">
                  <c:v>1689</c:v>
                </c:pt>
                <c:pt idx="490">
                  <c:v>1685</c:v>
                </c:pt>
                <c:pt idx="491">
                  <c:v>1630</c:v>
                </c:pt>
                <c:pt idx="492">
                  <c:v>1695</c:v>
                </c:pt>
                <c:pt idx="493">
                  <c:v>2016</c:v>
                </c:pt>
                <c:pt idx="494">
                  <c:v>1942</c:v>
                </c:pt>
                <c:pt idx="495">
                  <c:v>1846</c:v>
                </c:pt>
                <c:pt idx="496">
                  <c:v>1784</c:v>
                </c:pt>
                <c:pt idx="497">
                  <c:v>1739</c:v>
                </c:pt>
                <c:pt idx="498">
                  <c:v>1783</c:v>
                </c:pt>
                <c:pt idx="499">
                  <c:v>1667</c:v>
                </c:pt>
                <c:pt idx="500">
                  <c:v>1666</c:v>
                </c:pt>
                <c:pt idx="501">
                  <c:v>1593</c:v>
                </c:pt>
                <c:pt idx="502">
                  <c:v>1566</c:v>
                </c:pt>
                <c:pt idx="503">
                  <c:v>1641</c:v>
                </c:pt>
                <c:pt idx="504">
                  <c:v>1722</c:v>
                </c:pt>
                <c:pt idx="505">
                  <c:v>1750</c:v>
                </c:pt>
                <c:pt idx="506">
                  <c:v>1628</c:v>
                </c:pt>
                <c:pt idx="507">
                  <c:v>1622</c:v>
                </c:pt>
                <c:pt idx="508">
                  <c:v>1783</c:v>
                </c:pt>
                <c:pt idx="509">
                  <c:v>1643</c:v>
                </c:pt>
                <c:pt idx="510">
                  <c:v>1574</c:v>
                </c:pt>
                <c:pt idx="511">
                  <c:v>1634</c:v>
                </c:pt>
                <c:pt idx="512">
                  <c:v>1621</c:v>
                </c:pt>
                <c:pt idx="513">
                  <c:v>1643</c:v>
                </c:pt>
                <c:pt idx="514">
                  <c:v>1663</c:v>
                </c:pt>
                <c:pt idx="515">
                  <c:v>1634</c:v>
                </c:pt>
                <c:pt idx="516">
                  <c:v>1719</c:v>
                </c:pt>
                <c:pt idx="517">
                  <c:v>1711</c:v>
                </c:pt>
                <c:pt idx="518">
                  <c:v>1962</c:v>
                </c:pt>
                <c:pt idx="519">
                  <c:v>2086</c:v>
                </c:pt>
                <c:pt idx="520">
                  <c:v>1780</c:v>
                </c:pt>
                <c:pt idx="521">
                  <c:v>1883</c:v>
                </c:pt>
                <c:pt idx="522">
                  <c:v>1897</c:v>
                </c:pt>
                <c:pt idx="523">
                  <c:v>1812</c:v>
                </c:pt>
                <c:pt idx="524">
                  <c:v>1727</c:v>
                </c:pt>
                <c:pt idx="525">
                  <c:v>1659</c:v>
                </c:pt>
                <c:pt idx="526">
                  <c:v>1548</c:v>
                </c:pt>
                <c:pt idx="527">
                  <c:v>1656</c:v>
                </c:pt>
                <c:pt idx="528">
                  <c:v>1605</c:v>
                </c:pt>
                <c:pt idx="529">
                  <c:v>1562</c:v>
                </c:pt>
                <c:pt idx="530">
                  <c:v>1562</c:v>
                </c:pt>
                <c:pt idx="531">
                  <c:v>1602</c:v>
                </c:pt>
                <c:pt idx="532">
                  <c:v>1678</c:v>
                </c:pt>
                <c:pt idx="533">
                  <c:v>1631</c:v>
                </c:pt>
                <c:pt idx="534">
                  <c:v>1626</c:v>
                </c:pt>
                <c:pt idx="535">
                  <c:v>1540</c:v>
                </c:pt>
                <c:pt idx="536">
                  <c:v>1545</c:v>
                </c:pt>
                <c:pt idx="537">
                  <c:v>1573</c:v>
                </c:pt>
                <c:pt idx="538">
                  <c:v>1642</c:v>
                </c:pt>
                <c:pt idx="539">
                  <c:v>1649</c:v>
                </c:pt>
                <c:pt idx="540">
                  <c:v>1564</c:v>
                </c:pt>
                <c:pt idx="541">
                  <c:v>1595</c:v>
                </c:pt>
                <c:pt idx="542">
                  <c:v>1565</c:v>
                </c:pt>
                <c:pt idx="543">
                  <c:v>1646</c:v>
                </c:pt>
                <c:pt idx="544">
                  <c:v>1527</c:v>
                </c:pt>
                <c:pt idx="545">
                  <c:v>1571</c:v>
                </c:pt>
                <c:pt idx="546">
                  <c:v>1578</c:v>
                </c:pt>
                <c:pt idx="547">
                  <c:v>1464</c:v>
                </c:pt>
                <c:pt idx="548">
                  <c:v>1566</c:v>
                </c:pt>
                <c:pt idx="549">
                  <c:v>1584</c:v>
                </c:pt>
                <c:pt idx="550">
                  <c:v>1698</c:v>
                </c:pt>
                <c:pt idx="551">
                  <c:v>1566</c:v>
                </c:pt>
                <c:pt idx="552">
                  <c:v>1583</c:v>
                </c:pt>
                <c:pt idx="553">
                  <c:v>1796</c:v>
                </c:pt>
                <c:pt idx="554">
                  <c:v>1660</c:v>
                </c:pt>
                <c:pt idx="555">
                  <c:v>1741</c:v>
                </c:pt>
                <c:pt idx="556">
                  <c:v>1652</c:v>
                </c:pt>
                <c:pt idx="557">
                  <c:v>1616</c:v>
                </c:pt>
                <c:pt idx="558">
                  <c:v>2008</c:v>
                </c:pt>
                <c:pt idx="559">
                  <c:v>9350</c:v>
                </c:pt>
                <c:pt idx="560">
                  <c:v>6269</c:v>
                </c:pt>
                <c:pt idx="561">
                  <c:v>5114</c:v>
                </c:pt>
                <c:pt idx="562">
                  <c:v>4568</c:v>
                </c:pt>
                <c:pt idx="563">
                  <c:v>4235</c:v>
                </c:pt>
                <c:pt idx="564">
                  <c:v>3948</c:v>
                </c:pt>
                <c:pt idx="565">
                  <c:v>3558</c:v>
                </c:pt>
                <c:pt idx="566">
                  <c:v>3360</c:v>
                </c:pt>
                <c:pt idx="567">
                  <c:v>3160</c:v>
                </c:pt>
                <c:pt idx="568">
                  <c:v>3274</c:v>
                </c:pt>
                <c:pt idx="569">
                  <c:v>3770</c:v>
                </c:pt>
                <c:pt idx="570">
                  <c:v>3219</c:v>
                </c:pt>
                <c:pt idx="571">
                  <c:v>2874</c:v>
                </c:pt>
                <c:pt idx="572">
                  <c:v>2851</c:v>
                </c:pt>
                <c:pt idx="573">
                  <c:v>3037</c:v>
                </c:pt>
                <c:pt idx="574">
                  <c:v>2938</c:v>
                </c:pt>
                <c:pt idx="575">
                  <c:v>2901</c:v>
                </c:pt>
                <c:pt idx="576">
                  <c:v>2658</c:v>
                </c:pt>
                <c:pt idx="577">
                  <c:v>2624</c:v>
                </c:pt>
                <c:pt idx="578">
                  <c:v>2648</c:v>
                </c:pt>
                <c:pt idx="579">
                  <c:v>2500</c:v>
                </c:pt>
                <c:pt idx="580">
                  <c:v>2434</c:v>
                </c:pt>
                <c:pt idx="581">
                  <c:v>2490</c:v>
                </c:pt>
                <c:pt idx="582">
                  <c:v>2333</c:v>
                </c:pt>
                <c:pt idx="583">
                  <c:v>2547</c:v>
                </c:pt>
                <c:pt idx="584">
                  <c:v>2403</c:v>
                </c:pt>
                <c:pt idx="585">
                  <c:v>2397</c:v>
                </c:pt>
                <c:pt idx="586">
                  <c:v>2297</c:v>
                </c:pt>
                <c:pt idx="587">
                  <c:v>2315</c:v>
                </c:pt>
                <c:pt idx="588">
                  <c:v>2532</c:v>
                </c:pt>
                <c:pt idx="589">
                  <c:v>2805</c:v>
                </c:pt>
                <c:pt idx="590">
                  <c:v>2569</c:v>
                </c:pt>
                <c:pt idx="591">
                  <c:v>2449</c:v>
                </c:pt>
                <c:pt idx="592">
                  <c:v>2487</c:v>
                </c:pt>
                <c:pt idx="593">
                  <c:v>2484</c:v>
                </c:pt>
                <c:pt idx="594">
                  <c:v>2479</c:v>
                </c:pt>
                <c:pt idx="595">
                  <c:v>2489</c:v>
                </c:pt>
                <c:pt idx="596">
                  <c:v>2386</c:v>
                </c:pt>
                <c:pt idx="597">
                  <c:v>2322</c:v>
                </c:pt>
                <c:pt idx="598">
                  <c:v>2419</c:v>
                </c:pt>
                <c:pt idx="599">
                  <c:v>2516</c:v>
                </c:pt>
                <c:pt idx="600">
                  <c:v>2535</c:v>
                </c:pt>
                <c:pt idx="601">
                  <c:v>2307</c:v>
                </c:pt>
                <c:pt idx="602">
                  <c:v>2380</c:v>
                </c:pt>
                <c:pt idx="603">
                  <c:v>2359</c:v>
                </c:pt>
                <c:pt idx="604">
                  <c:v>2372</c:v>
                </c:pt>
                <c:pt idx="605">
                  <c:v>2575</c:v>
                </c:pt>
                <c:pt idx="606">
                  <c:v>2578</c:v>
                </c:pt>
                <c:pt idx="607">
                  <c:v>2573</c:v>
                </c:pt>
                <c:pt idx="608">
                  <c:v>2542</c:v>
                </c:pt>
                <c:pt idx="609">
                  <c:v>2449</c:v>
                </c:pt>
                <c:pt idx="610">
                  <c:v>2535</c:v>
                </c:pt>
                <c:pt idx="611">
                  <c:v>2843</c:v>
                </c:pt>
                <c:pt idx="612">
                  <c:v>3387</c:v>
                </c:pt>
                <c:pt idx="613">
                  <c:v>3740</c:v>
                </c:pt>
                <c:pt idx="614">
                  <c:v>3707</c:v>
                </c:pt>
                <c:pt idx="615">
                  <c:v>3515</c:v>
                </c:pt>
                <c:pt idx="616">
                  <c:v>3228</c:v>
                </c:pt>
                <c:pt idx="617">
                  <c:v>3310</c:v>
                </c:pt>
                <c:pt idx="618">
                  <c:v>3225</c:v>
                </c:pt>
                <c:pt idx="619">
                  <c:v>3245</c:v>
                </c:pt>
                <c:pt idx="620">
                  <c:v>3387</c:v>
                </c:pt>
                <c:pt idx="621">
                  <c:v>3306</c:v>
                </c:pt>
                <c:pt idx="622">
                  <c:v>3265</c:v>
                </c:pt>
                <c:pt idx="623">
                  <c:v>3245</c:v>
                </c:pt>
                <c:pt idx="624">
                  <c:v>2998</c:v>
                </c:pt>
                <c:pt idx="625">
                  <c:v>3093</c:v>
                </c:pt>
                <c:pt idx="626">
                  <c:v>3175</c:v>
                </c:pt>
                <c:pt idx="627">
                  <c:v>3109</c:v>
                </c:pt>
                <c:pt idx="628">
                  <c:v>3459</c:v>
                </c:pt>
                <c:pt idx="629">
                  <c:v>3834</c:v>
                </c:pt>
                <c:pt idx="630">
                  <c:v>3729</c:v>
                </c:pt>
                <c:pt idx="631">
                  <c:v>3850</c:v>
                </c:pt>
                <c:pt idx="632">
                  <c:v>3830</c:v>
                </c:pt>
                <c:pt idx="633">
                  <c:v>3559</c:v>
                </c:pt>
                <c:pt idx="634">
                  <c:v>3304</c:v>
                </c:pt>
                <c:pt idx="635">
                  <c:v>3213</c:v>
                </c:pt>
                <c:pt idx="636">
                  <c:v>2999</c:v>
                </c:pt>
                <c:pt idx="637">
                  <c:v>3002</c:v>
                </c:pt>
                <c:pt idx="638">
                  <c:v>3069</c:v>
                </c:pt>
                <c:pt idx="639">
                  <c:v>2964</c:v>
                </c:pt>
                <c:pt idx="640">
                  <c:v>3171</c:v>
                </c:pt>
                <c:pt idx="641">
                  <c:v>3108</c:v>
                </c:pt>
                <c:pt idx="642">
                  <c:v>3071</c:v>
                </c:pt>
                <c:pt idx="643">
                  <c:v>3093</c:v>
                </c:pt>
                <c:pt idx="644">
                  <c:v>2864</c:v>
                </c:pt>
                <c:pt idx="645">
                  <c:v>2693</c:v>
                </c:pt>
                <c:pt idx="646">
                  <c:v>2718</c:v>
                </c:pt>
                <c:pt idx="647">
                  <c:v>2825</c:v>
                </c:pt>
                <c:pt idx="648">
                  <c:v>2966</c:v>
                </c:pt>
                <c:pt idx="649">
                  <c:v>2937</c:v>
                </c:pt>
                <c:pt idx="650">
                  <c:v>2891</c:v>
                </c:pt>
                <c:pt idx="651">
                  <c:v>2967</c:v>
                </c:pt>
                <c:pt idx="652">
                  <c:v>2731</c:v>
                </c:pt>
                <c:pt idx="653">
                  <c:v>2750</c:v>
                </c:pt>
                <c:pt idx="654">
                  <c:v>2813</c:v>
                </c:pt>
                <c:pt idx="655">
                  <c:v>2802</c:v>
                </c:pt>
                <c:pt idx="656">
                  <c:v>2865</c:v>
                </c:pt>
                <c:pt idx="657">
                  <c:v>2824</c:v>
                </c:pt>
                <c:pt idx="658">
                  <c:v>2991</c:v>
                </c:pt>
                <c:pt idx="659">
                  <c:v>3192</c:v>
                </c:pt>
                <c:pt idx="660">
                  <c:v>3019</c:v>
                </c:pt>
                <c:pt idx="661">
                  <c:v>2918</c:v>
                </c:pt>
                <c:pt idx="662">
                  <c:v>2915</c:v>
                </c:pt>
                <c:pt idx="663">
                  <c:v>2951</c:v>
                </c:pt>
                <c:pt idx="664">
                  <c:v>2908</c:v>
                </c:pt>
                <c:pt idx="665">
                  <c:v>2915</c:v>
                </c:pt>
                <c:pt idx="666">
                  <c:v>2862</c:v>
                </c:pt>
                <c:pt idx="667">
                  <c:v>2809</c:v>
                </c:pt>
                <c:pt idx="668">
                  <c:v>2840</c:v>
                </c:pt>
                <c:pt idx="669">
                  <c:v>2767</c:v>
                </c:pt>
                <c:pt idx="670">
                  <c:v>2938</c:v>
                </c:pt>
                <c:pt idx="671">
                  <c:v>2759</c:v>
                </c:pt>
                <c:pt idx="672">
                  <c:v>2929</c:v>
                </c:pt>
                <c:pt idx="673">
                  <c:v>3586</c:v>
                </c:pt>
                <c:pt idx="674">
                  <c:v>3554</c:v>
                </c:pt>
                <c:pt idx="675">
                  <c:v>3652</c:v>
                </c:pt>
                <c:pt idx="676">
                  <c:v>3544</c:v>
                </c:pt>
                <c:pt idx="677">
                  <c:v>3603</c:v>
                </c:pt>
                <c:pt idx="678">
                  <c:v>3450</c:v>
                </c:pt>
                <c:pt idx="679">
                  <c:v>3294</c:v>
                </c:pt>
                <c:pt idx="680">
                  <c:v>3257</c:v>
                </c:pt>
                <c:pt idx="681">
                  <c:v>3209</c:v>
                </c:pt>
                <c:pt idx="682">
                  <c:v>3867</c:v>
                </c:pt>
                <c:pt idx="683">
                  <c:v>4535</c:v>
                </c:pt>
                <c:pt idx="684">
                  <c:v>4325</c:v>
                </c:pt>
                <c:pt idx="685">
                  <c:v>3971</c:v>
                </c:pt>
                <c:pt idx="686">
                  <c:v>3698</c:v>
                </c:pt>
                <c:pt idx="687">
                  <c:v>3494</c:v>
                </c:pt>
                <c:pt idx="688">
                  <c:v>3479</c:v>
                </c:pt>
                <c:pt idx="689">
                  <c:v>3406</c:v>
                </c:pt>
                <c:pt idx="690">
                  <c:v>3416</c:v>
                </c:pt>
                <c:pt idx="691">
                  <c:v>3516</c:v>
                </c:pt>
                <c:pt idx="692">
                  <c:v>3518</c:v>
                </c:pt>
                <c:pt idx="693">
                  <c:v>3624</c:v>
                </c:pt>
                <c:pt idx="694">
                  <c:v>3828</c:v>
                </c:pt>
                <c:pt idx="695">
                  <c:v>3622</c:v>
                </c:pt>
                <c:pt idx="696">
                  <c:v>3573</c:v>
                </c:pt>
                <c:pt idx="697">
                  <c:v>3539</c:v>
                </c:pt>
                <c:pt idx="698">
                  <c:v>3385</c:v>
                </c:pt>
                <c:pt idx="699">
                  <c:v>3438</c:v>
                </c:pt>
                <c:pt idx="700">
                  <c:v>3385</c:v>
                </c:pt>
                <c:pt idx="701">
                  <c:v>3705</c:v>
                </c:pt>
                <c:pt idx="702">
                  <c:v>3411</c:v>
                </c:pt>
                <c:pt idx="703">
                  <c:v>3389</c:v>
                </c:pt>
                <c:pt idx="704">
                  <c:v>3159</c:v>
                </c:pt>
                <c:pt idx="705">
                  <c:v>3123</c:v>
                </c:pt>
                <c:pt idx="706">
                  <c:v>3086</c:v>
                </c:pt>
                <c:pt idx="707">
                  <c:v>3271</c:v>
                </c:pt>
                <c:pt idx="708">
                  <c:v>3046</c:v>
                </c:pt>
                <c:pt idx="709">
                  <c:v>3044</c:v>
                </c:pt>
                <c:pt idx="710">
                  <c:v>3066</c:v>
                </c:pt>
                <c:pt idx="711">
                  <c:v>2981</c:v>
                </c:pt>
                <c:pt idx="712">
                  <c:v>3241</c:v>
                </c:pt>
                <c:pt idx="713">
                  <c:v>3197</c:v>
                </c:pt>
                <c:pt idx="714">
                  <c:v>3107</c:v>
                </c:pt>
                <c:pt idx="715">
                  <c:v>3015</c:v>
                </c:pt>
                <c:pt idx="716">
                  <c:v>2991</c:v>
                </c:pt>
                <c:pt idx="717">
                  <c:v>3218</c:v>
                </c:pt>
                <c:pt idx="718">
                  <c:v>3179</c:v>
                </c:pt>
                <c:pt idx="719">
                  <c:v>3273</c:v>
                </c:pt>
                <c:pt idx="720">
                  <c:v>3223</c:v>
                </c:pt>
                <c:pt idx="721">
                  <c:v>3242</c:v>
                </c:pt>
                <c:pt idx="722">
                  <c:v>3444</c:v>
                </c:pt>
                <c:pt idx="723">
                  <c:v>3497</c:v>
                </c:pt>
                <c:pt idx="724">
                  <c:v>3306</c:v>
                </c:pt>
                <c:pt idx="725">
                  <c:v>3725</c:v>
                </c:pt>
                <c:pt idx="726">
                  <c:v>5782</c:v>
                </c:pt>
                <c:pt idx="727">
                  <c:v>4927</c:v>
                </c:pt>
                <c:pt idx="728">
                  <c:v>4512</c:v>
                </c:pt>
                <c:pt idx="729">
                  <c:v>4463</c:v>
                </c:pt>
                <c:pt idx="730">
                  <c:v>4170</c:v>
                </c:pt>
                <c:pt idx="731">
                  <c:v>4190</c:v>
                </c:pt>
                <c:pt idx="732">
                  <c:v>4313</c:v>
                </c:pt>
                <c:pt idx="733">
                  <c:v>4396</c:v>
                </c:pt>
                <c:pt idx="734">
                  <c:v>4641</c:v>
                </c:pt>
                <c:pt idx="735">
                  <c:v>5307</c:v>
                </c:pt>
                <c:pt idx="736">
                  <c:v>5082</c:v>
                </c:pt>
                <c:pt idx="737">
                  <c:v>4681</c:v>
                </c:pt>
                <c:pt idx="738">
                  <c:v>4317</c:v>
                </c:pt>
                <c:pt idx="739">
                  <c:v>4126</c:v>
                </c:pt>
                <c:pt idx="740">
                  <c:v>3961</c:v>
                </c:pt>
                <c:pt idx="741">
                  <c:v>3636</c:v>
                </c:pt>
                <c:pt idx="742">
                  <c:v>3529</c:v>
                </c:pt>
                <c:pt idx="743">
                  <c:v>3353</c:v>
                </c:pt>
                <c:pt idx="744">
                  <c:v>3092</c:v>
                </c:pt>
                <c:pt idx="745">
                  <c:v>3521</c:v>
                </c:pt>
                <c:pt idx="746">
                  <c:v>4220</c:v>
                </c:pt>
                <c:pt idx="747">
                  <c:v>3269</c:v>
                </c:pt>
                <c:pt idx="748">
                  <c:v>3021</c:v>
                </c:pt>
                <c:pt idx="749">
                  <c:v>2813</c:v>
                </c:pt>
                <c:pt idx="750">
                  <c:v>2713</c:v>
                </c:pt>
                <c:pt idx="751">
                  <c:v>2684</c:v>
                </c:pt>
                <c:pt idx="752">
                  <c:v>2735</c:v>
                </c:pt>
                <c:pt idx="753">
                  <c:v>2685</c:v>
                </c:pt>
                <c:pt idx="754">
                  <c:v>2655</c:v>
                </c:pt>
                <c:pt idx="755">
                  <c:v>2633</c:v>
                </c:pt>
                <c:pt idx="756">
                  <c:v>2626</c:v>
                </c:pt>
                <c:pt idx="757">
                  <c:v>3013</c:v>
                </c:pt>
                <c:pt idx="758">
                  <c:v>2817</c:v>
                </c:pt>
                <c:pt idx="759">
                  <c:v>2587</c:v>
                </c:pt>
                <c:pt idx="760">
                  <c:v>2412</c:v>
                </c:pt>
                <c:pt idx="761">
                  <c:v>2392</c:v>
                </c:pt>
                <c:pt idx="762">
                  <c:v>2573</c:v>
                </c:pt>
                <c:pt idx="763">
                  <c:v>2831</c:v>
                </c:pt>
                <c:pt idx="764">
                  <c:v>4600</c:v>
                </c:pt>
                <c:pt idx="765">
                  <c:v>3824</c:v>
                </c:pt>
                <c:pt idx="766">
                  <c:v>3392</c:v>
                </c:pt>
                <c:pt idx="767">
                  <c:v>3083</c:v>
                </c:pt>
                <c:pt idx="768">
                  <c:v>2989</c:v>
                </c:pt>
                <c:pt idx="769">
                  <c:v>2904</c:v>
                </c:pt>
                <c:pt idx="770">
                  <c:v>2804</c:v>
                </c:pt>
                <c:pt idx="771">
                  <c:v>2596</c:v>
                </c:pt>
                <c:pt idx="772">
                  <c:v>2570</c:v>
                </c:pt>
                <c:pt idx="773">
                  <c:v>2389</c:v>
                </c:pt>
                <c:pt idx="774">
                  <c:v>2261</c:v>
                </c:pt>
                <c:pt idx="775">
                  <c:v>2272</c:v>
                </c:pt>
                <c:pt idx="776">
                  <c:v>2130</c:v>
                </c:pt>
                <c:pt idx="777">
                  <c:v>2298</c:v>
                </c:pt>
                <c:pt idx="778">
                  <c:v>2192</c:v>
                </c:pt>
                <c:pt idx="779">
                  <c:v>2924</c:v>
                </c:pt>
                <c:pt idx="780">
                  <c:v>2055</c:v>
                </c:pt>
                <c:pt idx="781">
                  <c:v>2066</c:v>
                </c:pt>
                <c:pt idx="782">
                  <c:v>2366</c:v>
                </c:pt>
                <c:pt idx="783">
                  <c:v>2524</c:v>
                </c:pt>
                <c:pt idx="784">
                  <c:v>2520</c:v>
                </c:pt>
                <c:pt idx="785">
                  <c:v>2398</c:v>
                </c:pt>
                <c:pt idx="786">
                  <c:v>2465</c:v>
                </c:pt>
                <c:pt idx="787">
                  <c:v>2461</c:v>
                </c:pt>
                <c:pt idx="788">
                  <c:v>2561</c:v>
                </c:pt>
                <c:pt idx="789">
                  <c:v>2400</c:v>
                </c:pt>
                <c:pt idx="790">
                  <c:v>2410</c:v>
                </c:pt>
                <c:pt idx="791">
                  <c:v>2382</c:v>
                </c:pt>
                <c:pt idx="792">
                  <c:v>2275</c:v>
                </c:pt>
                <c:pt idx="793">
                  <c:v>2332</c:v>
                </c:pt>
                <c:pt idx="794">
                  <c:v>2146</c:v>
                </c:pt>
                <c:pt idx="795">
                  <c:v>2254</c:v>
                </c:pt>
                <c:pt idx="796">
                  <c:v>2183</c:v>
                </c:pt>
                <c:pt idx="797">
                  <c:v>2163</c:v>
                </c:pt>
                <c:pt idx="798">
                  <c:v>2352</c:v>
                </c:pt>
                <c:pt idx="799">
                  <c:v>2111</c:v>
                </c:pt>
                <c:pt idx="800">
                  <c:v>1986</c:v>
                </c:pt>
                <c:pt idx="801">
                  <c:v>1733</c:v>
                </c:pt>
                <c:pt idx="802">
                  <c:v>1724</c:v>
                </c:pt>
                <c:pt idx="803">
                  <c:v>1706</c:v>
                </c:pt>
                <c:pt idx="804">
                  <c:v>1827</c:v>
                </c:pt>
                <c:pt idx="805">
                  <c:v>1912</c:v>
                </c:pt>
                <c:pt idx="806">
                  <c:v>1663</c:v>
                </c:pt>
                <c:pt idx="807">
                  <c:v>1667</c:v>
                </c:pt>
                <c:pt idx="808">
                  <c:v>1714</c:v>
                </c:pt>
                <c:pt idx="809">
                  <c:v>1728</c:v>
                </c:pt>
                <c:pt idx="810">
                  <c:v>1740</c:v>
                </c:pt>
                <c:pt idx="811">
                  <c:v>1820</c:v>
                </c:pt>
                <c:pt idx="812">
                  <c:v>2695</c:v>
                </c:pt>
                <c:pt idx="813">
                  <c:v>2305</c:v>
                </c:pt>
                <c:pt idx="814">
                  <c:v>2111</c:v>
                </c:pt>
                <c:pt idx="815">
                  <c:v>1859</c:v>
                </c:pt>
                <c:pt idx="816">
                  <c:v>1864</c:v>
                </c:pt>
                <c:pt idx="817">
                  <c:v>1748</c:v>
                </c:pt>
                <c:pt idx="818">
                  <c:v>1589</c:v>
                </c:pt>
                <c:pt idx="819">
                  <c:v>1564</c:v>
                </c:pt>
                <c:pt idx="820">
                  <c:v>1612</c:v>
                </c:pt>
                <c:pt idx="821">
                  <c:v>1570</c:v>
                </c:pt>
                <c:pt idx="822">
                  <c:v>2359</c:v>
                </c:pt>
                <c:pt idx="823">
                  <c:v>2663</c:v>
                </c:pt>
                <c:pt idx="824">
                  <c:v>3009</c:v>
                </c:pt>
                <c:pt idx="825">
                  <c:v>2777</c:v>
                </c:pt>
                <c:pt idx="826">
                  <c:v>2648</c:v>
                </c:pt>
                <c:pt idx="827">
                  <c:v>2607</c:v>
                </c:pt>
                <c:pt idx="828">
                  <c:v>2521</c:v>
                </c:pt>
                <c:pt idx="829">
                  <c:v>2429</c:v>
                </c:pt>
                <c:pt idx="830">
                  <c:v>2525</c:v>
                </c:pt>
                <c:pt idx="831">
                  <c:v>2358</c:v>
                </c:pt>
                <c:pt idx="832">
                  <c:v>2193</c:v>
                </c:pt>
                <c:pt idx="833">
                  <c:v>2123</c:v>
                </c:pt>
                <c:pt idx="834">
                  <c:v>2141</c:v>
                </c:pt>
                <c:pt idx="835">
                  <c:v>1719</c:v>
                </c:pt>
                <c:pt idx="836">
                  <c:v>2111</c:v>
                </c:pt>
                <c:pt idx="837">
                  <c:v>2138</c:v>
                </c:pt>
                <c:pt idx="838">
                  <c:v>1978</c:v>
                </c:pt>
                <c:pt idx="839">
                  <c:v>2107</c:v>
                </c:pt>
                <c:pt idx="840">
                  <c:v>2174</c:v>
                </c:pt>
                <c:pt idx="841">
                  <c:v>2208</c:v>
                </c:pt>
                <c:pt idx="842">
                  <c:v>1965</c:v>
                </c:pt>
                <c:pt idx="843">
                  <c:v>1994</c:v>
                </c:pt>
                <c:pt idx="844">
                  <c:v>3878</c:v>
                </c:pt>
                <c:pt idx="845">
                  <c:v>3481</c:v>
                </c:pt>
                <c:pt idx="846">
                  <c:v>3147</c:v>
                </c:pt>
                <c:pt idx="847">
                  <c:v>2788</c:v>
                </c:pt>
                <c:pt idx="848">
                  <c:v>3067</c:v>
                </c:pt>
                <c:pt idx="849">
                  <c:v>2914</c:v>
                </c:pt>
                <c:pt idx="850">
                  <c:v>2758</c:v>
                </c:pt>
                <c:pt idx="851">
                  <c:v>2721</c:v>
                </c:pt>
                <c:pt idx="852">
                  <c:v>2736</c:v>
                </c:pt>
                <c:pt idx="853">
                  <c:v>2804</c:v>
                </c:pt>
                <c:pt idx="854">
                  <c:v>2710</c:v>
                </c:pt>
                <c:pt idx="855">
                  <c:v>2461</c:v>
                </c:pt>
                <c:pt idx="856">
                  <c:v>2653</c:v>
                </c:pt>
                <c:pt idx="857">
                  <c:v>2766</c:v>
                </c:pt>
                <c:pt idx="858">
                  <c:v>2534</c:v>
                </c:pt>
                <c:pt idx="859">
                  <c:v>2543</c:v>
                </c:pt>
                <c:pt idx="860">
                  <c:v>2406</c:v>
                </c:pt>
                <c:pt idx="861">
                  <c:v>2319</c:v>
                </c:pt>
                <c:pt idx="862">
                  <c:v>2099</c:v>
                </c:pt>
                <c:pt idx="863">
                  <c:v>2168</c:v>
                </c:pt>
                <c:pt idx="864">
                  <c:v>1957</c:v>
                </c:pt>
                <c:pt idx="865">
                  <c:v>1967</c:v>
                </c:pt>
                <c:pt idx="866">
                  <c:v>1900</c:v>
                </c:pt>
                <c:pt idx="867">
                  <c:v>1813</c:v>
                </c:pt>
                <c:pt idx="868">
                  <c:v>1716</c:v>
                </c:pt>
                <c:pt idx="869">
                  <c:v>1665</c:v>
                </c:pt>
                <c:pt idx="870">
                  <c:v>1667</c:v>
                </c:pt>
                <c:pt idx="871">
                  <c:v>1609</c:v>
                </c:pt>
                <c:pt idx="872">
                  <c:v>1480</c:v>
                </c:pt>
                <c:pt idx="873">
                  <c:v>1487</c:v>
                </c:pt>
                <c:pt idx="874">
                  <c:v>1500</c:v>
                </c:pt>
                <c:pt idx="875">
                  <c:v>1398</c:v>
                </c:pt>
                <c:pt idx="876">
                  <c:v>1430</c:v>
                </c:pt>
                <c:pt idx="877">
                  <c:v>1991</c:v>
                </c:pt>
                <c:pt idx="878">
                  <c:v>2154</c:v>
                </c:pt>
                <c:pt idx="879">
                  <c:v>1830</c:v>
                </c:pt>
                <c:pt idx="880">
                  <c:v>1684</c:v>
                </c:pt>
                <c:pt idx="881">
                  <c:v>1594</c:v>
                </c:pt>
                <c:pt idx="882">
                  <c:v>1503</c:v>
                </c:pt>
                <c:pt idx="883">
                  <c:v>1500</c:v>
                </c:pt>
                <c:pt idx="884">
                  <c:v>1368</c:v>
                </c:pt>
                <c:pt idx="885">
                  <c:v>1331</c:v>
                </c:pt>
                <c:pt idx="886">
                  <c:v>1339</c:v>
                </c:pt>
                <c:pt idx="887">
                  <c:v>1397</c:v>
                </c:pt>
                <c:pt idx="888">
                  <c:v>1341</c:v>
                </c:pt>
                <c:pt idx="889">
                  <c:v>1267</c:v>
                </c:pt>
                <c:pt idx="890">
                  <c:v>1324</c:v>
                </c:pt>
                <c:pt idx="891">
                  <c:v>1360</c:v>
                </c:pt>
                <c:pt idx="892">
                  <c:v>1265</c:v>
                </c:pt>
                <c:pt idx="893">
                  <c:v>1376</c:v>
                </c:pt>
                <c:pt idx="894">
                  <c:v>1299</c:v>
                </c:pt>
                <c:pt idx="895">
                  <c:v>1319</c:v>
                </c:pt>
                <c:pt idx="896">
                  <c:v>1244</c:v>
                </c:pt>
                <c:pt idx="897">
                  <c:v>1225</c:v>
                </c:pt>
                <c:pt idx="898">
                  <c:v>1262</c:v>
                </c:pt>
                <c:pt idx="899">
                  <c:v>1116</c:v>
                </c:pt>
                <c:pt idx="900">
                  <c:v>1204</c:v>
                </c:pt>
                <c:pt idx="901">
                  <c:v>1087</c:v>
                </c:pt>
                <c:pt idx="902">
                  <c:v>1044</c:v>
                </c:pt>
                <c:pt idx="903">
                  <c:v>1117</c:v>
                </c:pt>
                <c:pt idx="904">
                  <c:v>1031</c:v>
                </c:pt>
                <c:pt idx="905">
                  <c:v>998</c:v>
                </c:pt>
                <c:pt idx="906">
                  <c:v>1015</c:v>
                </c:pt>
                <c:pt idx="907">
                  <c:v>1036</c:v>
                </c:pt>
                <c:pt idx="908">
                  <c:v>1019</c:v>
                </c:pt>
                <c:pt idx="909">
                  <c:v>1023</c:v>
                </c:pt>
                <c:pt idx="910">
                  <c:v>1044</c:v>
                </c:pt>
                <c:pt idx="911">
                  <c:v>1012</c:v>
                </c:pt>
                <c:pt idx="912">
                  <c:v>1131</c:v>
                </c:pt>
                <c:pt idx="913">
                  <c:v>1166</c:v>
                </c:pt>
                <c:pt idx="914">
                  <c:v>1125</c:v>
                </c:pt>
                <c:pt idx="915">
                  <c:v>1025</c:v>
                </c:pt>
                <c:pt idx="916">
                  <c:v>1014</c:v>
                </c:pt>
                <c:pt idx="917">
                  <c:v>1021</c:v>
                </c:pt>
                <c:pt idx="918">
                  <c:v>976</c:v>
                </c:pt>
                <c:pt idx="919">
                  <c:v>958</c:v>
                </c:pt>
                <c:pt idx="920">
                  <c:v>1037</c:v>
                </c:pt>
                <c:pt idx="921">
                  <c:v>1030</c:v>
                </c:pt>
                <c:pt idx="922">
                  <c:v>976</c:v>
                </c:pt>
                <c:pt idx="923">
                  <c:v>966</c:v>
                </c:pt>
                <c:pt idx="924">
                  <c:v>900</c:v>
                </c:pt>
                <c:pt idx="925">
                  <c:v>944</c:v>
                </c:pt>
                <c:pt idx="926">
                  <c:v>961</c:v>
                </c:pt>
                <c:pt idx="927">
                  <c:v>914</c:v>
                </c:pt>
                <c:pt idx="928">
                  <c:v>913</c:v>
                </c:pt>
                <c:pt idx="929">
                  <c:v>887</c:v>
                </c:pt>
                <c:pt idx="930">
                  <c:v>900</c:v>
                </c:pt>
                <c:pt idx="931">
                  <c:v>860</c:v>
                </c:pt>
                <c:pt idx="932">
                  <c:v>930</c:v>
                </c:pt>
                <c:pt idx="933">
                  <c:v>838</c:v>
                </c:pt>
                <c:pt idx="934">
                  <c:v>854</c:v>
                </c:pt>
                <c:pt idx="935">
                  <c:v>852</c:v>
                </c:pt>
                <c:pt idx="936">
                  <c:v>852</c:v>
                </c:pt>
                <c:pt idx="937">
                  <c:v>823</c:v>
                </c:pt>
                <c:pt idx="938">
                  <c:v>853</c:v>
                </c:pt>
                <c:pt idx="939">
                  <c:v>800</c:v>
                </c:pt>
                <c:pt idx="940">
                  <c:v>831</c:v>
                </c:pt>
                <c:pt idx="941">
                  <c:v>821</c:v>
                </c:pt>
                <c:pt idx="942">
                  <c:v>839</c:v>
                </c:pt>
                <c:pt idx="943">
                  <c:v>880</c:v>
                </c:pt>
                <c:pt idx="944">
                  <c:v>968</c:v>
                </c:pt>
                <c:pt idx="945">
                  <c:v>907</c:v>
                </c:pt>
                <c:pt idx="946">
                  <c:v>939</c:v>
                </c:pt>
                <c:pt idx="947">
                  <c:v>936</c:v>
                </c:pt>
                <c:pt idx="948">
                  <c:v>860</c:v>
                </c:pt>
                <c:pt idx="949">
                  <c:v>851</c:v>
                </c:pt>
                <c:pt idx="950">
                  <c:v>762</c:v>
                </c:pt>
                <c:pt idx="951">
                  <c:v>843</c:v>
                </c:pt>
                <c:pt idx="952">
                  <c:v>745</c:v>
                </c:pt>
                <c:pt idx="953">
                  <c:v>799</c:v>
                </c:pt>
                <c:pt idx="954">
                  <c:v>784</c:v>
                </c:pt>
                <c:pt idx="955">
                  <c:v>786</c:v>
                </c:pt>
                <c:pt idx="956">
                  <c:v>794</c:v>
                </c:pt>
                <c:pt idx="957">
                  <c:v>755</c:v>
                </c:pt>
                <c:pt idx="958">
                  <c:v>753</c:v>
                </c:pt>
                <c:pt idx="959">
                  <c:v>752</c:v>
                </c:pt>
                <c:pt idx="960">
                  <c:v>749</c:v>
                </c:pt>
                <c:pt idx="961">
                  <c:v>733</c:v>
                </c:pt>
                <c:pt idx="962">
                  <c:v>734</c:v>
                </c:pt>
                <c:pt idx="963">
                  <c:v>746</c:v>
                </c:pt>
                <c:pt idx="964">
                  <c:v>727</c:v>
                </c:pt>
                <c:pt idx="965">
                  <c:v>727</c:v>
                </c:pt>
                <c:pt idx="966">
                  <c:v>803</c:v>
                </c:pt>
                <c:pt idx="967">
                  <c:v>787</c:v>
                </c:pt>
                <c:pt idx="968">
                  <c:v>734</c:v>
                </c:pt>
                <c:pt idx="969">
                  <c:v>721</c:v>
                </c:pt>
                <c:pt idx="970">
                  <c:v>770</c:v>
                </c:pt>
                <c:pt idx="971">
                  <c:v>747</c:v>
                </c:pt>
                <c:pt idx="972">
                  <c:v>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817776"/>
        <c:axId val="288818336"/>
      </c:barChart>
      <c:catAx>
        <c:axId val="2888177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18336"/>
        <c:crosses val="autoZero"/>
        <c:auto val="1"/>
        <c:lblAlgn val="ctr"/>
        <c:lblOffset val="100"/>
        <c:noMultiLvlLbl val="0"/>
      </c:catAx>
      <c:valAx>
        <c:axId val="2888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1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7</xdr:row>
      <xdr:rowOff>61912</xdr:rowOff>
    </xdr:from>
    <xdr:to>
      <xdr:col>12</xdr:col>
      <xdr:colOff>638175</xdr:colOff>
      <xdr:row>21</xdr:row>
      <xdr:rowOff>138112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B2:C975" totalsRowShown="0">
  <autoFilter ref="B2:C975"/>
  <sortState ref="B3:C975">
    <sortCondition ref="B2:B975"/>
  </sortState>
  <tableColumns count="2">
    <tableColumn id="1" name="Time" dataDxfId="0"/>
    <tableColumn id="2" name="Cou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75"/>
  <sheetViews>
    <sheetView tabSelected="1" workbookViewId="0">
      <selection activeCell="O13" sqref="O13"/>
    </sheetView>
  </sheetViews>
  <sheetFormatPr baseColWidth="10" defaultRowHeight="15" x14ac:dyDescent="0.25"/>
  <cols>
    <col min="2" max="3" width="11.5703125" customWidth="1"/>
  </cols>
  <sheetData>
    <row r="2" spans="2:3" x14ac:dyDescent="0.25">
      <c r="B2" s="1" t="s">
        <v>0</v>
      </c>
      <c r="C2" t="s">
        <v>1</v>
      </c>
    </row>
    <row r="3" spans="2:3" x14ac:dyDescent="0.25">
      <c r="B3" s="1">
        <v>0.32013888888888892</v>
      </c>
      <c r="C3">
        <v>2</v>
      </c>
    </row>
    <row r="4" spans="2:3" x14ac:dyDescent="0.25">
      <c r="B4" s="1">
        <v>0.3215277777777778</v>
      </c>
      <c r="C4">
        <v>1</v>
      </c>
    </row>
    <row r="5" spans="2:3" x14ac:dyDescent="0.25">
      <c r="B5" s="1">
        <v>0.32222222222222224</v>
      </c>
      <c r="C5">
        <v>3</v>
      </c>
    </row>
    <row r="6" spans="2:3" x14ac:dyDescent="0.25">
      <c r="B6" s="1">
        <v>0.32291666666666669</v>
      </c>
      <c r="C6">
        <v>2</v>
      </c>
    </row>
    <row r="7" spans="2:3" x14ac:dyDescent="0.25">
      <c r="B7" s="1">
        <v>0.32361111111111113</v>
      </c>
      <c r="C7">
        <v>1</v>
      </c>
    </row>
    <row r="8" spans="2:3" x14ac:dyDescent="0.25">
      <c r="B8" s="1">
        <v>0.32500000000000001</v>
      </c>
      <c r="C8">
        <v>2</v>
      </c>
    </row>
    <row r="9" spans="2:3" x14ac:dyDescent="0.25">
      <c r="B9" s="1">
        <v>0.3263888888888889</v>
      </c>
      <c r="C9">
        <v>1</v>
      </c>
    </row>
    <row r="10" spans="2:3" x14ac:dyDescent="0.25">
      <c r="B10" s="1">
        <v>0.32708333333333334</v>
      </c>
      <c r="C10">
        <v>3</v>
      </c>
    </row>
    <row r="11" spans="2:3" x14ac:dyDescent="0.25">
      <c r="B11" s="1">
        <v>0.32777777777777778</v>
      </c>
      <c r="C11">
        <v>1</v>
      </c>
    </row>
    <row r="12" spans="2:3" x14ac:dyDescent="0.25">
      <c r="B12" s="1">
        <v>0.32847222222222222</v>
      </c>
      <c r="C12">
        <v>1</v>
      </c>
    </row>
    <row r="13" spans="2:3" x14ac:dyDescent="0.25">
      <c r="B13" s="1">
        <v>0.3298611111111111</v>
      </c>
      <c r="C13">
        <v>1</v>
      </c>
    </row>
    <row r="14" spans="2:3" x14ac:dyDescent="0.25">
      <c r="B14" s="1">
        <v>0.33194444444444443</v>
      </c>
      <c r="C14">
        <v>8</v>
      </c>
    </row>
    <row r="15" spans="2:3" x14ac:dyDescent="0.25">
      <c r="B15" s="1">
        <v>0.33263888888888887</v>
      </c>
      <c r="C15">
        <v>6</v>
      </c>
    </row>
    <row r="16" spans="2:3" x14ac:dyDescent="0.25">
      <c r="B16" s="1">
        <v>0.33333333333333331</v>
      </c>
      <c r="C16">
        <v>9</v>
      </c>
    </row>
    <row r="17" spans="2:3" x14ac:dyDescent="0.25">
      <c r="B17" s="1">
        <v>0.33402777777777781</v>
      </c>
      <c r="C17">
        <v>9</v>
      </c>
    </row>
    <row r="18" spans="2:3" x14ac:dyDescent="0.25">
      <c r="B18" s="1">
        <v>0.3347222222222222</v>
      </c>
      <c r="C18">
        <v>7</v>
      </c>
    </row>
    <row r="19" spans="2:3" x14ac:dyDescent="0.25">
      <c r="B19" s="1">
        <v>0.3354166666666667</v>
      </c>
      <c r="C19">
        <v>14</v>
      </c>
    </row>
    <row r="20" spans="2:3" x14ac:dyDescent="0.25">
      <c r="B20" s="1">
        <v>0.33611111111111108</v>
      </c>
      <c r="C20">
        <v>31</v>
      </c>
    </row>
    <row r="21" spans="2:3" x14ac:dyDescent="0.25">
      <c r="B21" s="1">
        <v>0.33680555555555558</v>
      </c>
      <c r="C21">
        <v>70</v>
      </c>
    </row>
    <row r="22" spans="2:3" x14ac:dyDescent="0.25">
      <c r="B22" s="1">
        <v>0.33749999999999997</v>
      </c>
      <c r="C22">
        <v>140</v>
      </c>
    </row>
    <row r="23" spans="2:3" x14ac:dyDescent="0.25">
      <c r="B23" s="1">
        <v>0.33819444444444446</v>
      </c>
      <c r="C23">
        <v>1145</v>
      </c>
    </row>
    <row r="24" spans="2:3" x14ac:dyDescent="0.25">
      <c r="B24" s="1">
        <v>0.33888888888888885</v>
      </c>
      <c r="C24">
        <v>1031</v>
      </c>
    </row>
    <row r="25" spans="2:3" x14ac:dyDescent="0.25">
      <c r="B25" s="1">
        <v>0.33958333333333335</v>
      </c>
      <c r="C25">
        <v>1082</v>
      </c>
    </row>
    <row r="26" spans="2:3" x14ac:dyDescent="0.25">
      <c r="B26" s="1">
        <v>0.34027777777777773</v>
      </c>
      <c r="C26">
        <v>1005</v>
      </c>
    </row>
    <row r="27" spans="2:3" x14ac:dyDescent="0.25">
      <c r="B27" s="1">
        <v>0.34097222222222223</v>
      </c>
      <c r="C27">
        <v>966</v>
      </c>
    </row>
    <row r="28" spans="2:3" x14ac:dyDescent="0.25">
      <c r="B28" s="1">
        <v>0.34166666666666662</v>
      </c>
      <c r="C28">
        <v>965</v>
      </c>
    </row>
    <row r="29" spans="2:3" x14ac:dyDescent="0.25">
      <c r="B29" s="1">
        <v>0.34236111111111112</v>
      </c>
      <c r="C29">
        <v>918</v>
      </c>
    </row>
    <row r="30" spans="2:3" x14ac:dyDescent="0.25">
      <c r="B30" s="1">
        <v>0.3430555555555555</v>
      </c>
      <c r="C30">
        <v>912</v>
      </c>
    </row>
    <row r="31" spans="2:3" x14ac:dyDescent="0.25">
      <c r="B31" s="1">
        <v>0.34375</v>
      </c>
      <c r="C31">
        <v>897</v>
      </c>
    </row>
    <row r="32" spans="2:3" x14ac:dyDescent="0.25">
      <c r="B32" s="1">
        <v>0.3444444444444445</v>
      </c>
      <c r="C32">
        <v>907</v>
      </c>
    </row>
    <row r="33" spans="2:3" x14ac:dyDescent="0.25">
      <c r="B33" s="1">
        <v>0.34513888888888888</v>
      </c>
      <c r="C33">
        <v>927</v>
      </c>
    </row>
    <row r="34" spans="2:3" x14ac:dyDescent="0.25">
      <c r="B34" s="1">
        <v>0.34583333333333338</v>
      </c>
      <c r="C34">
        <v>974</v>
      </c>
    </row>
    <row r="35" spans="2:3" x14ac:dyDescent="0.25">
      <c r="B35" s="1">
        <v>0.34652777777777777</v>
      </c>
      <c r="C35">
        <v>1002</v>
      </c>
    </row>
    <row r="36" spans="2:3" x14ac:dyDescent="0.25">
      <c r="B36" s="1">
        <v>0.34722222222222227</v>
      </c>
      <c r="C36">
        <v>980</v>
      </c>
    </row>
    <row r="37" spans="2:3" x14ac:dyDescent="0.25">
      <c r="B37" s="1">
        <v>0.34791666666666665</v>
      </c>
      <c r="C37">
        <v>931</v>
      </c>
    </row>
    <row r="38" spans="2:3" x14ac:dyDescent="0.25">
      <c r="B38" s="1">
        <v>0.34861111111111115</v>
      </c>
      <c r="C38">
        <v>953</v>
      </c>
    </row>
    <row r="39" spans="2:3" x14ac:dyDescent="0.25">
      <c r="B39" s="1">
        <v>0.34930555555555554</v>
      </c>
      <c r="C39">
        <v>1008</v>
      </c>
    </row>
    <row r="40" spans="2:3" x14ac:dyDescent="0.25">
      <c r="B40" s="1">
        <v>0.35000000000000003</v>
      </c>
      <c r="C40">
        <v>967</v>
      </c>
    </row>
    <row r="41" spans="2:3" x14ac:dyDescent="0.25">
      <c r="B41" s="1">
        <v>0.35069444444444442</v>
      </c>
      <c r="C41">
        <v>939</v>
      </c>
    </row>
    <row r="42" spans="2:3" x14ac:dyDescent="0.25">
      <c r="B42" s="1">
        <v>0.35138888888888892</v>
      </c>
      <c r="C42">
        <v>920</v>
      </c>
    </row>
    <row r="43" spans="2:3" x14ac:dyDescent="0.25">
      <c r="B43" s="1">
        <v>0.3520833333333333</v>
      </c>
      <c r="C43">
        <v>913</v>
      </c>
    </row>
    <row r="44" spans="2:3" x14ac:dyDescent="0.25">
      <c r="B44" s="1">
        <v>0.3527777777777778</v>
      </c>
      <c r="C44">
        <v>921</v>
      </c>
    </row>
    <row r="45" spans="2:3" x14ac:dyDescent="0.25">
      <c r="B45" s="1">
        <v>0.35347222222222219</v>
      </c>
      <c r="C45">
        <v>841</v>
      </c>
    </row>
    <row r="46" spans="2:3" x14ac:dyDescent="0.25">
      <c r="B46" s="1">
        <v>0.35416666666666669</v>
      </c>
      <c r="C46">
        <v>932</v>
      </c>
    </row>
    <row r="47" spans="2:3" x14ac:dyDescent="0.25">
      <c r="B47" s="1">
        <v>0.35486111111111113</v>
      </c>
      <c r="C47">
        <v>929</v>
      </c>
    </row>
    <row r="48" spans="2:3" x14ac:dyDescent="0.25">
      <c r="B48" s="1">
        <v>0.35555555555555557</v>
      </c>
      <c r="C48">
        <v>812</v>
      </c>
    </row>
    <row r="49" spans="2:3" x14ac:dyDescent="0.25">
      <c r="B49" s="1">
        <v>0.35625000000000001</v>
      </c>
      <c r="C49">
        <v>850</v>
      </c>
    </row>
    <row r="50" spans="2:3" x14ac:dyDescent="0.25">
      <c r="B50" s="1">
        <v>0.35694444444444445</v>
      </c>
      <c r="C50">
        <v>869</v>
      </c>
    </row>
    <row r="51" spans="2:3" x14ac:dyDescent="0.25">
      <c r="B51" s="1">
        <v>0.3576388888888889</v>
      </c>
      <c r="C51">
        <v>851</v>
      </c>
    </row>
    <row r="52" spans="2:3" x14ac:dyDescent="0.25">
      <c r="B52" s="1">
        <v>0.35833333333333334</v>
      </c>
      <c r="C52">
        <v>980</v>
      </c>
    </row>
    <row r="53" spans="2:3" x14ac:dyDescent="0.25">
      <c r="B53" s="1">
        <v>0.35902777777777778</v>
      </c>
      <c r="C53">
        <v>901</v>
      </c>
    </row>
    <row r="54" spans="2:3" x14ac:dyDescent="0.25">
      <c r="B54" s="1">
        <v>0.35972222222222222</v>
      </c>
      <c r="C54">
        <v>907</v>
      </c>
    </row>
    <row r="55" spans="2:3" x14ac:dyDescent="0.25">
      <c r="B55" s="1">
        <v>0.36041666666666666</v>
      </c>
      <c r="C55">
        <v>910</v>
      </c>
    </row>
    <row r="56" spans="2:3" x14ac:dyDescent="0.25">
      <c r="B56" s="1">
        <v>0.3611111111111111</v>
      </c>
      <c r="C56">
        <v>917</v>
      </c>
    </row>
    <row r="57" spans="2:3" x14ac:dyDescent="0.25">
      <c r="B57" s="1">
        <v>0.36180555555555555</v>
      </c>
      <c r="C57">
        <v>900</v>
      </c>
    </row>
    <row r="58" spans="2:3" x14ac:dyDescent="0.25">
      <c r="B58" s="1">
        <v>0.36249999999999999</v>
      </c>
      <c r="C58">
        <v>859</v>
      </c>
    </row>
    <row r="59" spans="2:3" x14ac:dyDescent="0.25">
      <c r="B59" s="1">
        <v>0.36319444444444443</v>
      </c>
      <c r="C59">
        <v>918</v>
      </c>
    </row>
    <row r="60" spans="2:3" x14ac:dyDescent="0.25">
      <c r="B60" s="1">
        <v>0.36388888888888887</v>
      </c>
      <c r="C60">
        <v>919</v>
      </c>
    </row>
    <row r="61" spans="2:3" x14ac:dyDescent="0.25">
      <c r="B61" s="1">
        <v>0.36458333333333331</v>
      </c>
      <c r="C61">
        <v>955</v>
      </c>
    </row>
    <row r="62" spans="2:3" x14ac:dyDescent="0.25">
      <c r="B62" s="1">
        <v>0.36527777777777781</v>
      </c>
      <c r="C62">
        <v>1032</v>
      </c>
    </row>
    <row r="63" spans="2:3" x14ac:dyDescent="0.25">
      <c r="B63" s="1">
        <v>0.3659722222222222</v>
      </c>
      <c r="C63">
        <v>983</v>
      </c>
    </row>
    <row r="64" spans="2:3" x14ac:dyDescent="0.25">
      <c r="B64" s="1">
        <v>0.3666666666666667</v>
      </c>
      <c r="C64">
        <v>916</v>
      </c>
    </row>
    <row r="65" spans="2:3" x14ac:dyDescent="0.25">
      <c r="B65" s="1">
        <v>0.36736111111111108</v>
      </c>
      <c r="C65">
        <v>883</v>
      </c>
    </row>
    <row r="66" spans="2:3" x14ac:dyDescent="0.25">
      <c r="B66" s="1">
        <v>0.36805555555555558</v>
      </c>
      <c r="C66">
        <v>870</v>
      </c>
    </row>
    <row r="67" spans="2:3" x14ac:dyDescent="0.25">
      <c r="B67" s="1">
        <v>0.36874999999999997</v>
      </c>
      <c r="C67">
        <v>868</v>
      </c>
    </row>
    <row r="68" spans="2:3" x14ac:dyDescent="0.25">
      <c r="B68" s="1">
        <v>0.36944444444444446</v>
      </c>
      <c r="C68">
        <v>918</v>
      </c>
    </row>
    <row r="69" spans="2:3" x14ac:dyDescent="0.25">
      <c r="B69" s="1">
        <v>0.37013888888888885</v>
      </c>
      <c r="C69">
        <v>940</v>
      </c>
    </row>
    <row r="70" spans="2:3" x14ac:dyDescent="0.25">
      <c r="B70" s="1">
        <v>0.37083333333333335</v>
      </c>
      <c r="C70">
        <v>990</v>
      </c>
    </row>
    <row r="71" spans="2:3" x14ac:dyDescent="0.25">
      <c r="B71" s="1">
        <v>0.37152777777777773</v>
      </c>
      <c r="C71">
        <v>955</v>
      </c>
    </row>
    <row r="72" spans="2:3" x14ac:dyDescent="0.25">
      <c r="B72" s="1">
        <v>0.37222222222222223</v>
      </c>
      <c r="C72">
        <v>983</v>
      </c>
    </row>
    <row r="73" spans="2:3" x14ac:dyDescent="0.25">
      <c r="B73" s="1">
        <v>0.37291666666666662</v>
      </c>
      <c r="C73">
        <v>1041</v>
      </c>
    </row>
    <row r="74" spans="2:3" x14ac:dyDescent="0.25">
      <c r="B74" s="1">
        <v>0.37361111111111112</v>
      </c>
      <c r="C74">
        <v>971</v>
      </c>
    </row>
    <row r="75" spans="2:3" x14ac:dyDescent="0.25">
      <c r="B75" s="1">
        <v>0.3743055555555555</v>
      </c>
      <c r="C75">
        <v>1007</v>
      </c>
    </row>
    <row r="76" spans="2:3" x14ac:dyDescent="0.25">
      <c r="B76" s="1">
        <v>0.375</v>
      </c>
      <c r="C76">
        <v>1024</v>
      </c>
    </row>
    <row r="77" spans="2:3" x14ac:dyDescent="0.25">
      <c r="B77" s="1">
        <v>0.3756944444444445</v>
      </c>
      <c r="C77">
        <v>1012</v>
      </c>
    </row>
    <row r="78" spans="2:3" x14ac:dyDescent="0.25">
      <c r="B78" s="1">
        <v>0.37638888888888888</v>
      </c>
      <c r="C78">
        <v>999</v>
      </c>
    </row>
    <row r="79" spans="2:3" x14ac:dyDescent="0.25">
      <c r="B79" s="1">
        <v>0.37708333333333338</v>
      </c>
      <c r="C79">
        <v>1155</v>
      </c>
    </row>
    <row r="80" spans="2:3" x14ac:dyDescent="0.25">
      <c r="B80" s="1">
        <v>0.37777777777777777</v>
      </c>
      <c r="C80">
        <v>1094</v>
      </c>
    </row>
    <row r="81" spans="2:3" x14ac:dyDescent="0.25">
      <c r="B81" s="1">
        <v>0.37847222222222227</v>
      </c>
      <c r="C81">
        <v>1032</v>
      </c>
    </row>
    <row r="82" spans="2:3" x14ac:dyDescent="0.25">
      <c r="B82" s="1">
        <v>0.37916666666666665</v>
      </c>
      <c r="C82">
        <v>1100</v>
      </c>
    </row>
    <row r="83" spans="2:3" x14ac:dyDescent="0.25">
      <c r="B83" s="1">
        <v>0.37986111111111115</v>
      </c>
      <c r="C83">
        <v>953</v>
      </c>
    </row>
    <row r="84" spans="2:3" x14ac:dyDescent="0.25">
      <c r="B84" s="1">
        <v>0.38055555555555554</v>
      </c>
      <c r="C84">
        <v>1047</v>
      </c>
    </row>
    <row r="85" spans="2:3" x14ac:dyDescent="0.25">
      <c r="B85" s="1">
        <v>0.38125000000000003</v>
      </c>
      <c r="C85">
        <v>979</v>
      </c>
    </row>
    <row r="86" spans="2:3" x14ac:dyDescent="0.25">
      <c r="B86" s="1">
        <v>0.38194444444444442</v>
      </c>
      <c r="C86">
        <v>1029</v>
      </c>
    </row>
    <row r="87" spans="2:3" x14ac:dyDescent="0.25">
      <c r="B87" s="1">
        <v>0.38263888888888892</v>
      </c>
      <c r="C87">
        <v>1111</v>
      </c>
    </row>
    <row r="88" spans="2:3" x14ac:dyDescent="0.25">
      <c r="B88" s="1">
        <v>0.3833333333333333</v>
      </c>
      <c r="C88">
        <v>1240</v>
      </c>
    </row>
    <row r="89" spans="2:3" x14ac:dyDescent="0.25">
      <c r="B89" s="1">
        <v>0.3840277777777778</v>
      </c>
      <c r="C89">
        <v>927</v>
      </c>
    </row>
    <row r="90" spans="2:3" x14ac:dyDescent="0.25">
      <c r="B90" s="1">
        <v>0.38472222222222219</v>
      </c>
      <c r="C90">
        <v>999</v>
      </c>
    </row>
    <row r="91" spans="2:3" x14ac:dyDescent="0.25">
      <c r="B91" s="1">
        <v>0.38541666666666669</v>
      </c>
      <c r="C91">
        <v>993</v>
      </c>
    </row>
    <row r="92" spans="2:3" x14ac:dyDescent="0.25">
      <c r="B92" s="1">
        <v>0.38611111111111113</v>
      </c>
      <c r="C92">
        <v>930</v>
      </c>
    </row>
    <row r="93" spans="2:3" x14ac:dyDescent="0.25">
      <c r="B93" s="1">
        <v>0.38680555555555557</v>
      </c>
      <c r="C93">
        <v>996</v>
      </c>
    </row>
    <row r="94" spans="2:3" x14ac:dyDescent="0.25">
      <c r="B94" s="1">
        <v>0.38750000000000001</v>
      </c>
      <c r="C94">
        <v>878</v>
      </c>
    </row>
    <row r="95" spans="2:3" x14ac:dyDescent="0.25">
      <c r="B95" s="1">
        <v>0.38819444444444445</v>
      </c>
      <c r="C95">
        <v>902</v>
      </c>
    </row>
    <row r="96" spans="2:3" x14ac:dyDescent="0.25">
      <c r="B96" s="1">
        <v>0.3888888888888889</v>
      </c>
      <c r="C96">
        <v>912</v>
      </c>
    </row>
    <row r="97" spans="2:3" x14ac:dyDescent="0.25">
      <c r="B97" s="1">
        <v>0.38958333333333334</v>
      </c>
      <c r="C97">
        <v>861</v>
      </c>
    </row>
    <row r="98" spans="2:3" x14ac:dyDescent="0.25">
      <c r="B98" s="1">
        <v>0.39027777777777778</v>
      </c>
      <c r="C98">
        <v>963</v>
      </c>
    </row>
    <row r="99" spans="2:3" x14ac:dyDescent="0.25">
      <c r="B99" s="1">
        <v>0.39097222222222222</v>
      </c>
      <c r="C99">
        <v>907</v>
      </c>
    </row>
    <row r="100" spans="2:3" x14ac:dyDescent="0.25">
      <c r="B100" s="1">
        <v>0.39166666666666666</v>
      </c>
      <c r="C100">
        <v>800</v>
      </c>
    </row>
    <row r="101" spans="2:3" x14ac:dyDescent="0.25">
      <c r="B101" s="1">
        <v>0.3923611111111111</v>
      </c>
      <c r="C101">
        <v>931</v>
      </c>
    </row>
    <row r="102" spans="2:3" x14ac:dyDescent="0.25">
      <c r="B102" s="1">
        <v>0.39305555555555555</v>
      </c>
      <c r="C102">
        <v>847</v>
      </c>
    </row>
    <row r="103" spans="2:3" x14ac:dyDescent="0.25">
      <c r="B103" s="1">
        <v>0.39374999999999999</v>
      </c>
      <c r="C103">
        <v>930</v>
      </c>
    </row>
    <row r="104" spans="2:3" x14ac:dyDescent="0.25">
      <c r="B104" s="1">
        <v>0.39444444444444443</v>
      </c>
      <c r="C104">
        <v>955</v>
      </c>
    </row>
    <row r="105" spans="2:3" x14ac:dyDescent="0.25">
      <c r="B105" s="1">
        <v>0.39513888888888887</v>
      </c>
      <c r="C105">
        <v>904</v>
      </c>
    </row>
    <row r="106" spans="2:3" x14ac:dyDescent="0.25">
      <c r="B106" s="1">
        <v>0.39583333333333331</v>
      </c>
      <c r="C106">
        <v>1008</v>
      </c>
    </row>
    <row r="107" spans="2:3" x14ac:dyDescent="0.25">
      <c r="B107" s="1">
        <v>0.39652777777777781</v>
      </c>
      <c r="C107">
        <v>982</v>
      </c>
    </row>
    <row r="108" spans="2:3" x14ac:dyDescent="0.25">
      <c r="B108" s="1">
        <v>0.3972222222222222</v>
      </c>
      <c r="C108">
        <v>980</v>
      </c>
    </row>
    <row r="109" spans="2:3" x14ac:dyDescent="0.25">
      <c r="B109" s="1">
        <v>0.3979166666666667</v>
      </c>
      <c r="C109">
        <v>1040</v>
      </c>
    </row>
    <row r="110" spans="2:3" x14ac:dyDescent="0.25">
      <c r="B110" s="1">
        <v>0.39861111111111108</v>
      </c>
      <c r="C110">
        <v>932</v>
      </c>
    </row>
    <row r="111" spans="2:3" x14ac:dyDescent="0.25">
      <c r="B111" s="1">
        <v>0.39930555555555558</v>
      </c>
      <c r="C111">
        <v>1104</v>
      </c>
    </row>
    <row r="112" spans="2:3" x14ac:dyDescent="0.25">
      <c r="B112" s="1">
        <v>0.39999999999999997</v>
      </c>
      <c r="C112">
        <v>1023</v>
      </c>
    </row>
    <row r="113" spans="2:3" x14ac:dyDescent="0.25">
      <c r="B113" s="1">
        <v>0.40069444444444446</v>
      </c>
      <c r="C113">
        <v>1020</v>
      </c>
    </row>
    <row r="114" spans="2:3" x14ac:dyDescent="0.25">
      <c r="B114" s="1">
        <v>0.40138888888888885</v>
      </c>
      <c r="C114">
        <v>1032</v>
      </c>
    </row>
    <row r="115" spans="2:3" x14ac:dyDescent="0.25">
      <c r="B115" s="1">
        <v>0.40208333333333335</v>
      </c>
      <c r="C115">
        <v>1049</v>
      </c>
    </row>
    <row r="116" spans="2:3" x14ac:dyDescent="0.25">
      <c r="B116" s="1">
        <v>0.40277777777777773</v>
      </c>
      <c r="C116">
        <v>985</v>
      </c>
    </row>
    <row r="117" spans="2:3" x14ac:dyDescent="0.25">
      <c r="B117" s="1">
        <v>0.40347222222222223</v>
      </c>
      <c r="C117">
        <v>1033</v>
      </c>
    </row>
    <row r="118" spans="2:3" x14ac:dyDescent="0.25">
      <c r="B118" s="1">
        <v>0.40416666666666662</v>
      </c>
      <c r="C118">
        <v>972</v>
      </c>
    </row>
    <row r="119" spans="2:3" x14ac:dyDescent="0.25">
      <c r="B119" s="1">
        <v>0.40486111111111112</v>
      </c>
      <c r="C119">
        <v>958</v>
      </c>
    </row>
    <row r="120" spans="2:3" x14ac:dyDescent="0.25">
      <c r="B120" s="1">
        <v>0.4055555555555555</v>
      </c>
      <c r="C120">
        <v>1022</v>
      </c>
    </row>
    <row r="121" spans="2:3" x14ac:dyDescent="0.25">
      <c r="B121" s="1">
        <v>0.40625</v>
      </c>
      <c r="C121">
        <v>987</v>
      </c>
    </row>
    <row r="122" spans="2:3" x14ac:dyDescent="0.25">
      <c r="B122" s="1">
        <v>0.4069444444444445</v>
      </c>
      <c r="C122">
        <v>968</v>
      </c>
    </row>
    <row r="123" spans="2:3" x14ac:dyDescent="0.25">
      <c r="B123" s="1">
        <v>0.40763888888888888</v>
      </c>
      <c r="C123">
        <v>917</v>
      </c>
    </row>
    <row r="124" spans="2:3" x14ac:dyDescent="0.25">
      <c r="B124" s="1">
        <v>0.40833333333333338</v>
      </c>
      <c r="C124">
        <v>988</v>
      </c>
    </row>
    <row r="125" spans="2:3" x14ac:dyDescent="0.25">
      <c r="B125" s="1">
        <v>0.40902777777777777</v>
      </c>
      <c r="C125">
        <v>1002</v>
      </c>
    </row>
    <row r="126" spans="2:3" x14ac:dyDescent="0.25">
      <c r="B126" s="1">
        <v>0.40972222222222227</v>
      </c>
      <c r="C126">
        <v>1001</v>
      </c>
    </row>
    <row r="127" spans="2:3" x14ac:dyDescent="0.25">
      <c r="B127" s="1">
        <v>0.41041666666666665</v>
      </c>
      <c r="C127">
        <v>909</v>
      </c>
    </row>
    <row r="128" spans="2:3" x14ac:dyDescent="0.25">
      <c r="B128" s="1">
        <v>0.41111111111111115</v>
      </c>
      <c r="C128">
        <v>975</v>
      </c>
    </row>
    <row r="129" spans="2:3" x14ac:dyDescent="0.25">
      <c r="B129" s="1">
        <v>0.41180555555555554</v>
      </c>
      <c r="C129">
        <v>1008</v>
      </c>
    </row>
    <row r="130" spans="2:3" x14ac:dyDescent="0.25">
      <c r="B130" s="1">
        <v>0.41250000000000003</v>
      </c>
      <c r="C130">
        <v>1028</v>
      </c>
    </row>
    <row r="131" spans="2:3" x14ac:dyDescent="0.25">
      <c r="B131" s="1">
        <v>0.41319444444444442</v>
      </c>
      <c r="C131">
        <v>995</v>
      </c>
    </row>
    <row r="132" spans="2:3" x14ac:dyDescent="0.25">
      <c r="B132" s="1">
        <v>0.41388888888888892</v>
      </c>
      <c r="C132">
        <v>957</v>
      </c>
    </row>
    <row r="133" spans="2:3" x14ac:dyDescent="0.25">
      <c r="B133" s="1">
        <v>0.4145833333333333</v>
      </c>
      <c r="C133">
        <v>957</v>
      </c>
    </row>
    <row r="134" spans="2:3" x14ac:dyDescent="0.25">
      <c r="B134" s="1">
        <v>0.4152777777777778</v>
      </c>
      <c r="C134">
        <v>977</v>
      </c>
    </row>
    <row r="135" spans="2:3" x14ac:dyDescent="0.25">
      <c r="B135" s="1">
        <v>0.41597222222222219</v>
      </c>
      <c r="C135">
        <v>980</v>
      </c>
    </row>
    <row r="136" spans="2:3" x14ac:dyDescent="0.25">
      <c r="B136" s="1">
        <v>0.41666666666666669</v>
      </c>
      <c r="C136">
        <v>1039</v>
      </c>
    </row>
    <row r="137" spans="2:3" x14ac:dyDescent="0.25">
      <c r="B137" s="1">
        <v>0.41736111111111113</v>
      </c>
      <c r="C137">
        <v>938</v>
      </c>
    </row>
    <row r="138" spans="2:3" x14ac:dyDescent="0.25">
      <c r="B138" s="1">
        <v>0.41805555555555557</v>
      </c>
      <c r="C138">
        <v>972</v>
      </c>
    </row>
    <row r="139" spans="2:3" x14ac:dyDescent="0.25">
      <c r="B139" s="1">
        <v>0.41875000000000001</v>
      </c>
      <c r="C139">
        <v>935</v>
      </c>
    </row>
    <row r="140" spans="2:3" x14ac:dyDescent="0.25">
      <c r="B140" s="1">
        <v>0.41944444444444445</v>
      </c>
      <c r="C140">
        <v>904</v>
      </c>
    </row>
    <row r="141" spans="2:3" x14ac:dyDescent="0.25">
      <c r="B141" s="1">
        <v>0.4201388888888889</v>
      </c>
      <c r="C141">
        <v>1040</v>
      </c>
    </row>
    <row r="142" spans="2:3" x14ac:dyDescent="0.25">
      <c r="B142" s="1">
        <v>0.42083333333333334</v>
      </c>
      <c r="C142">
        <v>973</v>
      </c>
    </row>
    <row r="143" spans="2:3" x14ac:dyDescent="0.25">
      <c r="B143" s="1">
        <v>0.42152777777777778</v>
      </c>
      <c r="C143">
        <v>937</v>
      </c>
    </row>
    <row r="144" spans="2:3" x14ac:dyDescent="0.25">
      <c r="B144" s="1">
        <v>0.42222222222222222</v>
      </c>
      <c r="C144">
        <v>937</v>
      </c>
    </row>
    <row r="145" spans="2:3" x14ac:dyDescent="0.25">
      <c r="B145" s="1">
        <v>0.42291666666666666</v>
      </c>
      <c r="C145">
        <v>982</v>
      </c>
    </row>
    <row r="146" spans="2:3" x14ac:dyDescent="0.25">
      <c r="B146" s="1">
        <v>0.4236111111111111</v>
      </c>
      <c r="C146">
        <v>929</v>
      </c>
    </row>
    <row r="147" spans="2:3" x14ac:dyDescent="0.25">
      <c r="B147" s="1">
        <v>0.42430555555555555</v>
      </c>
      <c r="C147">
        <v>952</v>
      </c>
    </row>
    <row r="148" spans="2:3" x14ac:dyDescent="0.25">
      <c r="B148" s="1">
        <v>0.42499999999999999</v>
      </c>
      <c r="C148">
        <v>974</v>
      </c>
    </row>
    <row r="149" spans="2:3" x14ac:dyDescent="0.25">
      <c r="B149" s="1">
        <v>0.42569444444444443</v>
      </c>
      <c r="C149">
        <v>941</v>
      </c>
    </row>
    <row r="150" spans="2:3" x14ac:dyDescent="0.25">
      <c r="B150" s="1">
        <v>0.42638888888888887</v>
      </c>
      <c r="C150">
        <v>955</v>
      </c>
    </row>
    <row r="151" spans="2:3" x14ac:dyDescent="0.25">
      <c r="B151" s="1">
        <v>0.42708333333333331</v>
      </c>
      <c r="C151">
        <v>974</v>
      </c>
    </row>
    <row r="152" spans="2:3" x14ac:dyDescent="0.25">
      <c r="B152" s="1">
        <v>0.42777777777777781</v>
      </c>
      <c r="C152">
        <v>959</v>
      </c>
    </row>
    <row r="153" spans="2:3" x14ac:dyDescent="0.25">
      <c r="B153" s="1">
        <v>0.4284722222222222</v>
      </c>
      <c r="C153">
        <v>956</v>
      </c>
    </row>
    <row r="154" spans="2:3" x14ac:dyDescent="0.25">
      <c r="B154" s="1">
        <v>0.4291666666666667</v>
      </c>
      <c r="C154">
        <v>1017</v>
      </c>
    </row>
    <row r="155" spans="2:3" x14ac:dyDescent="0.25">
      <c r="B155" s="1">
        <v>0.42986111111111108</v>
      </c>
      <c r="C155">
        <v>1060</v>
      </c>
    </row>
    <row r="156" spans="2:3" x14ac:dyDescent="0.25">
      <c r="B156" s="1">
        <v>0.43055555555555558</v>
      </c>
      <c r="C156">
        <v>1037</v>
      </c>
    </row>
    <row r="157" spans="2:3" x14ac:dyDescent="0.25">
      <c r="B157" s="1">
        <v>0.43124999999999997</v>
      </c>
      <c r="C157">
        <v>1065</v>
      </c>
    </row>
    <row r="158" spans="2:3" x14ac:dyDescent="0.25">
      <c r="B158" s="1">
        <v>0.43194444444444446</v>
      </c>
      <c r="C158">
        <v>1001</v>
      </c>
    </row>
    <row r="159" spans="2:3" x14ac:dyDescent="0.25">
      <c r="B159" s="1">
        <v>0.43263888888888885</v>
      </c>
      <c r="C159">
        <v>1065</v>
      </c>
    </row>
    <row r="160" spans="2:3" x14ac:dyDescent="0.25">
      <c r="B160" s="1">
        <v>0.43333333333333335</v>
      </c>
      <c r="C160">
        <v>997</v>
      </c>
    </row>
    <row r="161" spans="2:3" x14ac:dyDescent="0.25">
      <c r="B161" s="1">
        <v>0.43402777777777773</v>
      </c>
      <c r="C161">
        <v>1013</v>
      </c>
    </row>
    <row r="162" spans="2:3" x14ac:dyDescent="0.25">
      <c r="B162" s="1">
        <v>0.43472222222222223</v>
      </c>
      <c r="C162">
        <v>949</v>
      </c>
    </row>
    <row r="163" spans="2:3" x14ac:dyDescent="0.25">
      <c r="B163" s="1">
        <v>0.43541666666666662</v>
      </c>
      <c r="C163">
        <v>934</v>
      </c>
    </row>
    <row r="164" spans="2:3" x14ac:dyDescent="0.25">
      <c r="B164" s="1">
        <v>0.43611111111111112</v>
      </c>
      <c r="C164">
        <v>958</v>
      </c>
    </row>
    <row r="165" spans="2:3" x14ac:dyDescent="0.25">
      <c r="B165" s="1">
        <v>0.4368055555555555</v>
      </c>
      <c r="C165">
        <v>1056</v>
      </c>
    </row>
    <row r="166" spans="2:3" x14ac:dyDescent="0.25">
      <c r="B166" s="1">
        <v>0.4375</v>
      </c>
      <c r="C166">
        <v>1102</v>
      </c>
    </row>
    <row r="167" spans="2:3" x14ac:dyDescent="0.25">
      <c r="B167" s="1">
        <v>0.4381944444444445</v>
      </c>
      <c r="C167">
        <v>932</v>
      </c>
    </row>
    <row r="168" spans="2:3" x14ac:dyDescent="0.25">
      <c r="B168" s="1">
        <v>0.43888888888888888</v>
      </c>
      <c r="C168">
        <v>993</v>
      </c>
    </row>
    <row r="169" spans="2:3" x14ac:dyDescent="0.25">
      <c r="B169" s="1">
        <v>0.43958333333333338</v>
      </c>
      <c r="C169">
        <v>968</v>
      </c>
    </row>
    <row r="170" spans="2:3" x14ac:dyDescent="0.25">
      <c r="B170" s="1">
        <v>0.44027777777777777</v>
      </c>
      <c r="C170">
        <v>1051</v>
      </c>
    </row>
    <row r="171" spans="2:3" x14ac:dyDescent="0.25">
      <c r="B171" s="1">
        <v>0.44097222222222227</v>
      </c>
      <c r="C171">
        <v>1098</v>
      </c>
    </row>
    <row r="172" spans="2:3" x14ac:dyDescent="0.25">
      <c r="B172" s="1">
        <v>0.44166666666666665</v>
      </c>
      <c r="C172">
        <v>1004</v>
      </c>
    </row>
    <row r="173" spans="2:3" x14ac:dyDescent="0.25">
      <c r="B173" s="1">
        <v>0.44236111111111115</v>
      </c>
      <c r="C173">
        <v>997</v>
      </c>
    </row>
    <row r="174" spans="2:3" x14ac:dyDescent="0.25">
      <c r="B174" s="1">
        <v>0.44305555555555554</v>
      </c>
      <c r="C174">
        <v>994</v>
      </c>
    </row>
    <row r="175" spans="2:3" x14ac:dyDescent="0.25">
      <c r="B175" s="1">
        <v>0.44375000000000003</v>
      </c>
      <c r="C175">
        <v>985</v>
      </c>
    </row>
    <row r="176" spans="2:3" x14ac:dyDescent="0.25">
      <c r="B176" s="1">
        <v>0.44444444444444442</v>
      </c>
      <c r="C176">
        <v>1032</v>
      </c>
    </row>
    <row r="177" spans="2:3" x14ac:dyDescent="0.25">
      <c r="B177" s="1">
        <v>0.44513888888888892</v>
      </c>
      <c r="C177">
        <v>945</v>
      </c>
    </row>
    <row r="178" spans="2:3" x14ac:dyDescent="0.25">
      <c r="B178" s="1">
        <v>0.4458333333333333</v>
      </c>
      <c r="C178">
        <v>928</v>
      </c>
    </row>
    <row r="179" spans="2:3" x14ac:dyDescent="0.25">
      <c r="B179" s="1">
        <v>0.4465277777777778</v>
      </c>
      <c r="C179">
        <v>968</v>
      </c>
    </row>
    <row r="180" spans="2:3" x14ac:dyDescent="0.25">
      <c r="B180" s="1">
        <v>0.44722222222222219</v>
      </c>
      <c r="C180">
        <v>1017</v>
      </c>
    </row>
    <row r="181" spans="2:3" x14ac:dyDescent="0.25">
      <c r="B181" s="1">
        <v>0.44791666666666669</v>
      </c>
      <c r="C181">
        <v>1034</v>
      </c>
    </row>
    <row r="182" spans="2:3" x14ac:dyDescent="0.25">
      <c r="B182" s="1">
        <v>0.44861111111111113</v>
      </c>
      <c r="C182">
        <v>952</v>
      </c>
    </row>
    <row r="183" spans="2:3" x14ac:dyDescent="0.25">
      <c r="B183" s="1">
        <v>0.44930555555555557</v>
      </c>
      <c r="C183">
        <v>948</v>
      </c>
    </row>
    <row r="184" spans="2:3" x14ac:dyDescent="0.25">
      <c r="B184" s="1">
        <v>0.45</v>
      </c>
      <c r="C184">
        <v>973</v>
      </c>
    </row>
    <row r="185" spans="2:3" x14ac:dyDescent="0.25">
      <c r="B185" s="1">
        <v>0.45069444444444445</v>
      </c>
      <c r="C185">
        <v>1014</v>
      </c>
    </row>
    <row r="186" spans="2:3" x14ac:dyDescent="0.25">
      <c r="B186" s="1">
        <v>0.4513888888888889</v>
      </c>
      <c r="C186">
        <v>984</v>
      </c>
    </row>
    <row r="187" spans="2:3" x14ac:dyDescent="0.25">
      <c r="B187" s="1">
        <v>0.45208333333333334</v>
      </c>
      <c r="C187">
        <v>977</v>
      </c>
    </row>
    <row r="188" spans="2:3" x14ac:dyDescent="0.25">
      <c r="B188" s="1">
        <v>0.45277777777777778</v>
      </c>
      <c r="C188">
        <v>973</v>
      </c>
    </row>
    <row r="189" spans="2:3" x14ac:dyDescent="0.25">
      <c r="B189" s="1">
        <v>0.45347222222222222</v>
      </c>
      <c r="C189">
        <v>948</v>
      </c>
    </row>
    <row r="190" spans="2:3" x14ac:dyDescent="0.25">
      <c r="B190" s="1">
        <v>0.45416666666666666</v>
      </c>
      <c r="C190">
        <v>958</v>
      </c>
    </row>
    <row r="191" spans="2:3" x14ac:dyDescent="0.25">
      <c r="B191" s="1">
        <v>0.4548611111111111</v>
      </c>
      <c r="C191">
        <v>988</v>
      </c>
    </row>
    <row r="192" spans="2:3" x14ac:dyDescent="0.25">
      <c r="B192" s="1">
        <v>0.45555555555555555</v>
      </c>
      <c r="C192">
        <v>998</v>
      </c>
    </row>
    <row r="193" spans="2:3" x14ac:dyDescent="0.25">
      <c r="B193" s="1">
        <v>0.45624999999999999</v>
      </c>
      <c r="C193">
        <v>989</v>
      </c>
    </row>
    <row r="194" spans="2:3" x14ac:dyDescent="0.25">
      <c r="B194" s="1">
        <v>0.45694444444444443</v>
      </c>
      <c r="C194">
        <v>1010</v>
      </c>
    </row>
    <row r="195" spans="2:3" x14ac:dyDescent="0.25">
      <c r="B195" s="1">
        <v>0.45763888888888887</v>
      </c>
      <c r="C195">
        <v>956</v>
      </c>
    </row>
    <row r="196" spans="2:3" x14ac:dyDescent="0.25">
      <c r="B196" s="1">
        <v>0.45833333333333331</v>
      </c>
      <c r="C196">
        <v>1041</v>
      </c>
    </row>
    <row r="197" spans="2:3" x14ac:dyDescent="0.25">
      <c r="B197" s="1">
        <v>0.45902777777777781</v>
      </c>
      <c r="C197">
        <v>1151</v>
      </c>
    </row>
    <row r="198" spans="2:3" x14ac:dyDescent="0.25">
      <c r="B198" s="1">
        <v>0.4597222222222222</v>
      </c>
      <c r="C198">
        <v>1281</v>
      </c>
    </row>
    <row r="199" spans="2:3" x14ac:dyDescent="0.25">
      <c r="B199" s="1">
        <v>0.4604166666666667</v>
      </c>
      <c r="C199">
        <v>1180</v>
      </c>
    </row>
    <row r="200" spans="2:3" x14ac:dyDescent="0.25">
      <c r="B200" s="1">
        <v>0.46111111111111108</v>
      </c>
      <c r="C200">
        <v>1103</v>
      </c>
    </row>
    <row r="201" spans="2:3" x14ac:dyDescent="0.25">
      <c r="B201" s="1">
        <v>0.46180555555555558</v>
      </c>
      <c r="C201">
        <v>1216</v>
      </c>
    </row>
    <row r="202" spans="2:3" x14ac:dyDescent="0.25">
      <c r="B202" s="1">
        <v>0.46249999999999997</v>
      </c>
      <c r="C202">
        <v>1158</v>
      </c>
    </row>
    <row r="203" spans="2:3" x14ac:dyDescent="0.25">
      <c r="B203" s="1">
        <v>0.46319444444444446</v>
      </c>
      <c r="C203">
        <v>1152</v>
      </c>
    </row>
    <row r="204" spans="2:3" x14ac:dyDescent="0.25">
      <c r="B204" s="1">
        <v>0.46388888888888885</v>
      </c>
      <c r="C204">
        <v>1176</v>
      </c>
    </row>
    <row r="205" spans="2:3" x14ac:dyDescent="0.25">
      <c r="B205" s="1">
        <v>0.46458333333333335</v>
      </c>
      <c r="C205">
        <v>1200</v>
      </c>
    </row>
    <row r="206" spans="2:3" x14ac:dyDescent="0.25">
      <c r="B206" s="1">
        <v>0.46527777777777773</v>
      </c>
      <c r="C206">
        <v>1242</v>
      </c>
    </row>
    <row r="207" spans="2:3" x14ac:dyDescent="0.25">
      <c r="B207" s="1">
        <v>0.46597222222222223</v>
      </c>
      <c r="C207">
        <v>1239</v>
      </c>
    </row>
    <row r="208" spans="2:3" x14ac:dyDescent="0.25">
      <c r="B208" s="1">
        <v>0.46666666666666662</v>
      </c>
      <c r="C208">
        <v>1179</v>
      </c>
    </row>
    <row r="209" spans="2:3" x14ac:dyDescent="0.25">
      <c r="B209" s="1">
        <v>0.46736111111111112</v>
      </c>
      <c r="C209">
        <v>1232</v>
      </c>
    </row>
    <row r="210" spans="2:3" x14ac:dyDescent="0.25">
      <c r="B210" s="1">
        <v>0.4680555555555555</v>
      </c>
      <c r="C210">
        <v>1276</v>
      </c>
    </row>
    <row r="211" spans="2:3" x14ac:dyDescent="0.25">
      <c r="B211" s="1">
        <v>0.46875</v>
      </c>
      <c r="C211">
        <v>1214</v>
      </c>
    </row>
    <row r="212" spans="2:3" x14ac:dyDescent="0.25">
      <c r="B212" s="1">
        <v>0.4694444444444445</v>
      </c>
      <c r="C212">
        <v>1284</v>
      </c>
    </row>
    <row r="213" spans="2:3" x14ac:dyDescent="0.25">
      <c r="B213" s="1">
        <v>0.47013888888888888</v>
      </c>
      <c r="C213">
        <v>1167</v>
      </c>
    </row>
    <row r="214" spans="2:3" x14ac:dyDescent="0.25">
      <c r="B214" s="1">
        <v>0.47083333333333338</v>
      </c>
      <c r="C214">
        <v>1143</v>
      </c>
    </row>
    <row r="215" spans="2:3" x14ac:dyDescent="0.25">
      <c r="B215" s="1">
        <v>0.47152777777777777</v>
      </c>
      <c r="C215">
        <v>1153</v>
      </c>
    </row>
    <row r="216" spans="2:3" x14ac:dyDescent="0.25">
      <c r="B216" s="1">
        <v>0.47222222222222227</v>
      </c>
      <c r="C216">
        <v>1164</v>
      </c>
    </row>
    <row r="217" spans="2:3" x14ac:dyDescent="0.25">
      <c r="B217" s="1">
        <v>0.47291666666666665</v>
      </c>
      <c r="C217">
        <v>1176</v>
      </c>
    </row>
    <row r="218" spans="2:3" x14ac:dyDescent="0.25">
      <c r="B218" s="1">
        <v>0.47361111111111115</v>
      </c>
      <c r="C218">
        <v>1137</v>
      </c>
    </row>
    <row r="219" spans="2:3" x14ac:dyDescent="0.25">
      <c r="B219" s="1">
        <v>0.47430555555555554</v>
      </c>
      <c r="C219">
        <v>1164</v>
      </c>
    </row>
    <row r="220" spans="2:3" x14ac:dyDescent="0.25">
      <c r="B220" s="1">
        <v>0.47500000000000003</v>
      </c>
      <c r="C220">
        <v>1097</v>
      </c>
    </row>
    <row r="221" spans="2:3" x14ac:dyDescent="0.25">
      <c r="B221" s="1">
        <v>0.47569444444444442</v>
      </c>
      <c r="C221">
        <v>1201</v>
      </c>
    </row>
    <row r="222" spans="2:3" x14ac:dyDescent="0.25">
      <c r="B222" s="1">
        <v>0.47638888888888892</v>
      </c>
      <c r="C222">
        <v>1198</v>
      </c>
    </row>
    <row r="223" spans="2:3" x14ac:dyDescent="0.25">
      <c r="B223" s="1">
        <v>0.4770833333333333</v>
      </c>
      <c r="C223">
        <v>1136</v>
      </c>
    </row>
    <row r="224" spans="2:3" x14ac:dyDescent="0.25">
      <c r="B224" s="1">
        <v>0.4777777777777778</v>
      </c>
      <c r="C224">
        <v>1171</v>
      </c>
    </row>
    <row r="225" spans="2:3" x14ac:dyDescent="0.25">
      <c r="B225" s="1">
        <v>0.47847222222222219</v>
      </c>
      <c r="C225">
        <v>1198</v>
      </c>
    </row>
    <row r="226" spans="2:3" x14ac:dyDescent="0.25">
      <c r="B226" s="1">
        <v>0.47916666666666669</v>
      </c>
      <c r="C226">
        <v>1237</v>
      </c>
    </row>
    <row r="227" spans="2:3" x14ac:dyDescent="0.25">
      <c r="B227" s="1">
        <v>0.47986111111111113</v>
      </c>
      <c r="C227">
        <v>1182</v>
      </c>
    </row>
    <row r="228" spans="2:3" x14ac:dyDescent="0.25">
      <c r="B228" s="1">
        <v>0.48055555555555557</v>
      </c>
      <c r="C228">
        <v>1176</v>
      </c>
    </row>
    <row r="229" spans="2:3" x14ac:dyDescent="0.25">
      <c r="B229" s="1">
        <v>0.48125000000000001</v>
      </c>
      <c r="C229">
        <v>1135</v>
      </c>
    </row>
    <row r="230" spans="2:3" x14ac:dyDescent="0.25">
      <c r="B230" s="1">
        <v>0.48194444444444445</v>
      </c>
      <c r="C230">
        <v>1137</v>
      </c>
    </row>
    <row r="231" spans="2:3" x14ac:dyDescent="0.25">
      <c r="B231" s="1">
        <v>0.4826388888888889</v>
      </c>
      <c r="C231">
        <v>1160</v>
      </c>
    </row>
    <row r="232" spans="2:3" x14ac:dyDescent="0.25">
      <c r="B232" s="1">
        <v>0.48333333333333334</v>
      </c>
      <c r="C232">
        <v>1295</v>
      </c>
    </row>
    <row r="233" spans="2:3" x14ac:dyDescent="0.25">
      <c r="B233" s="1">
        <v>0.48402777777777778</v>
      </c>
      <c r="C233">
        <v>1225</v>
      </c>
    </row>
    <row r="234" spans="2:3" x14ac:dyDescent="0.25">
      <c r="B234" s="1">
        <v>0.48472222222222222</v>
      </c>
      <c r="C234">
        <v>1276</v>
      </c>
    </row>
    <row r="235" spans="2:3" x14ac:dyDescent="0.25">
      <c r="B235" s="1">
        <v>0.48541666666666666</v>
      </c>
      <c r="C235">
        <v>1349</v>
      </c>
    </row>
    <row r="236" spans="2:3" x14ac:dyDescent="0.25">
      <c r="B236" s="1">
        <v>0.4861111111111111</v>
      </c>
      <c r="C236">
        <v>7338</v>
      </c>
    </row>
    <row r="237" spans="2:3" x14ac:dyDescent="0.25">
      <c r="B237" s="1">
        <v>0.48680555555555555</v>
      </c>
      <c r="C237">
        <v>5130</v>
      </c>
    </row>
    <row r="238" spans="2:3" x14ac:dyDescent="0.25">
      <c r="B238" s="1">
        <v>0.48749999999999999</v>
      </c>
      <c r="C238">
        <v>3825</v>
      </c>
    </row>
    <row r="239" spans="2:3" x14ac:dyDescent="0.25">
      <c r="B239" s="1">
        <v>0.48819444444444443</v>
      </c>
      <c r="C239">
        <v>3271</v>
      </c>
    </row>
    <row r="240" spans="2:3" x14ac:dyDescent="0.25">
      <c r="B240" s="1">
        <v>0.48888888888888887</v>
      </c>
      <c r="C240">
        <v>2854</v>
      </c>
    </row>
    <row r="241" spans="2:3" x14ac:dyDescent="0.25">
      <c r="B241" s="1">
        <v>0.48958333333333331</v>
      </c>
      <c r="C241">
        <v>2879</v>
      </c>
    </row>
    <row r="242" spans="2:3" x14ac:dyDescent="0.25">
      <c r="B242" s="1">
        <v>0.49027777777777781</v>
      </c>
      <c r="C242">
        <v>2504</v>
      </c>
    </row>
    <row r="243" spans="2:3" x14ac:dyDescent="0.25">
      <c r="B243" s="1">
        <v>0.4909722222222222</v>
      </c>
      <c r="C243">
        <v>2345</v>
      </c>
    </row>
    <row r="244" spans="2:3" x14ac:dyDescent="0.25">
      <c r="B244" s="1">
        <v>0.4916666666666667</v>
      </c>
      <c r="C244">
        <v>2175</v>
      </c>
    </row>
    <row r="245" spans="2:3" x14ac:dyDescent="0.25">
      <c r="B245" s="1">
        <v>0.49236111111111108</v>
      </c>
      <c r="C245">
        <v>2008</v>
      </c>
    </row>
    <row r="246" spans="2:3" x14ac:dyDescent="0.25">
      <c r="B246" s="1">
        <v>0.49305555555555558</v>
      </c>
      <c r="C246">
        <v>2069</v>
      </c>
    </row>
    <row r="247" spans="2:3" x14ac:dyDescent="0.25">
      <c r="B247" s="1">
        <v>0.49374999999999997</v>
      </c>
      <c r="C247">
        <v>1965</v>
      </c>
    </row>
    <row r="248" spans="2:3" x14ac:dyDescent="0.25">
      <c r="B248" s="1">
        <v>0.49444444444444446</v>
      </c>
      <c r="C248">
        <v>1883</v>
      </c>
    </row>
    <row r="249" spans="2:3" x14ac:dyDescent="0.25">
      <c r="B249" s="1">
        <v>0.49513888888888885</v>
      </c>
      <c r="C249">
        <v>1933</v>
      </c>
    </row>
    <row r="250" spans="2:3" x14ac:dyDescent="0.25">
      <c r="B250" s="1">
        <v>0.49583333333333335</v>
      </c>
      <c r="C250">
        <v>1860</v>
      </c>
    </row>
    <row r="251" spans="2:3" x14ac:dyDescent="0.25">
      <c r="B251" s="1">
        <v>0.49652777777777773</v>
      </c>
      <c r="C251">
        <v>1842</v>
      </c>
    </row>
    <row r="252" spans="2:3" x14ac:dyDescent="0.25">
      <c r="B252" s="1">
        <v>0.49722222222222223</v>
      </c>
      <c r="C252">
        <v>1785</v>
      </c>
    </row>
    <row r="253" spans="2:3" x14ac:dyDescent="0.25">
      <c r="B253" s="1">
        <v>0.49791666666666662</v>
      </c>
      <c r="C253">
        <v>1780</v>
      </c>
    </row>
    <row r="254" spans="2:3" x14ac:dyDescent="0.25">
      <c r="B254" s="1">
        <v>0.49861111111111112</v>
      </c>
      <c r="C254">
        <v>1762</v>
      </c>
    </row>
    <row r="255" spans="2:3" x14ac:dyDescent="0.25">
      <c r="B255" s="1">
        <v>0.4993055555555555</v>
      </c>
      <c r="C255">
        <v>1735</v>
      </c>
    </row>
    <row r="256" spans="2:3" x14ac:dyDescent="0.25">
      <c r="B256" s="1">
        <v>0.5</v>
      </c>
      <c r="C256">
        <v>1832</v>
      </c>
    </row>
    <row r="257" spans="2:3" x14ac:dyDescent="0.25">
      <c r="B257" s="1">
        <v>0.50069444444444444</v>
      </c>
      <c r="C257">
        <v>1804</v>
      </c>
    </row>
    <row r="258" spans="2:3" x14ac:dyDescent="0.25">
      <c r="B258" s="1">
        <v>0.50138888888888888</v>
      </c>
      <c r="C258">
        <v>1665</v>
      </c>
    </row>
    <row r="259" spans="2:3" x14ac:dyDescent="0.25">
      <c r="B259" s="1">
        <v>0.50208333333333333</v>
      </c>
      <c r="C259">
        <v>1646</v>
      </c>
    </row>
    <row r="260" spans="2:3" x14ac:dyDescent="0.25">
      <c r="B260" s="1">
        <v>0.50277777777777777</v>
      </c>
      <c r="C260">
        <v>1703</v>
      </c>
    </row>
    <row r="261" spans="2:3" x14ac:dyDescent="0.25">
      <c r="B261" s="1">
        <v>0.50347222222222221</v>
      </c>
      <c r="C261">
        <v>1652</v>
      </c>
    </row>
    <row r="262" spans="2:3" x14ac:dyDescent="0.25">
      <c r="B262" s="1">
        <v>0.50416666666666665</v>
      </c>
      <c r="C262">
        <v>1631</v>
      </c>
    </row>
    <row r="263" spans="2:3" x14ac:dyDescent="0.25">
      <c r="B263" s="1">
        <v>0.50486111111111109</v>
      </c>
      <c r="C263">
        <v>1631</v>
      </c>
    </row>
    <row r="264" spans="2:3" x14ac:dyDescent="0.25">
      <c r="B264" s="1">
        <v>0.50555555555555554</v>
      </c>
      <c r="C264">
        <v>1605</v>
      </c>
    </row>
    <row r="265" spans="2:3" x14ac:dyDescent="0.25">
      <c r="B265" s="1">
        <v>0.50624999999999998</v>
      </c>
      <c r="C265">
        <v>1598</v>
      </c>
    </row>
    <row r="266" spans="2:3" x14ac:dyDescent="0.25">
      <c r="B266" s="1">
        <v>0.50694444444444442</v>
      </c>
      <c r="C266">
        <v>1541</v>
      </c>
    </row>
    <row r="267" spans="2:3" x14ac:dyDescent="0.25">
      <c r="B267" s="1">
        <v>0.50763888888888886</v>
      </c>
      <c r="C267">
        <v>1603</v>
      </c>
    </row>
    <row r="268" spans="2:3" x14ac:dyDescent="0.25">
      <c r="B268" s="1">
        <v>0.5083333333333333</v>
      </c>
      <c r="C268">
        <v>1492</v>
      </c>
    </row>
    <row r="269" spans="2:3" x14ac:dyDescent="0.25">
      <c r="B269" s="1">
        <v>0.50902777777777775</v>
      </c>
      <c r="C269">
        <v>1519</v>
      </c>
    </row>
    <row r="270" spans="2:3" x14ac:dyDescent="0.25">
      <c r="B270" s="1">
        <v>0.50972222222222219</v>
      </c>
      <c r="C270">
        <v>1603</v>
      </c>
    </row>
    <row r="271" spans="2:3" x14ac:dyDescent="0.25">
      <c r="B271" s="1">
        <v>0.51041666666666663</v>
      </c>
      <c r="C271">
        <v>1632</v>
      </c>
    </row>
    <row r="272" spans="2:3" x14ac:dyDescent="0.25">
      <c r="B272" s="1">
        <v>0.51111111111111118</v>
      </c>
      <c r="C272">
        <v>1549</v>
      </c>
    </row>
    <row r="273" spans="2:3" x14ac:dyDescent="0.25">
      <c r="B273" s="1">
        <v>0.51180555555555551</v>
      </c>
      <c r="C273">
        <v>1534</v>
      </c>
    </row>
    <row r="274" spans="2:3" x14ac:dyDescent="0.25">
      <c r="B274" s="1">
        <v>0.51250000000000007</v>
      </c>
      <c r="C274">
        <v>1598</v>
      </c>
    </row>
    <row r="275" spans="2:3" x14ac:dyDescent="0.25">
      <c r="B275" s="1">
        <v>0.5131944444444444</v>
      </c>
      <c r="C275">
        <v>1518</v>
      </c>
    </row>
    <row r="276" spans="2:3" x14ac:dyDescent="0.25">
      <c r="B276" s="1">
        <v>0.51388888888888895</v>
      </c>
      <c r="C276">
        <v>1590</v>
      </c>
    </row>
    <row r="277" spans="2:3" x14ac:dyDescent="0.25">
      <c r="B277" s="1">
        <v>0.51458333333333328</v>
      </c>
      <c r="C277">
        <v>1568</v>
      </c>
    </row>
    <row r="278" spans="2:3" x14ac:dyDescent="0.25">
      <c r="B278" s="1">
        <v>0.51527777777777783</v>
      </c>
      <c r="C278">
        <v>1561</v>
      </c>
    </row>
    <row r="279" spans="2:3" x14ac:dyDescent="0.25">
      <c r="B279" s="1">
        <v>0.51597222222222217</v>
      </c>
      <c r="C279">
        <v>1567</v>
      </c>
    </row>
    <row r="280" spans="2:3" x14ac:dyDescent="0.25">
      <c r="B280" s="1">
        <v>0.51666666666666672</v>
      </c>
      <c r="C280">
        <v>1607</v>
      </c>
    </row>
    <row r="281" spans="2:3" x14ac:dyDescent="0.25">
      <c r="B281" s="1">
        <v>0.51736111111111105</v>
      </c>
      <c r="C281">
        <v>1646</v>
      </c>
    </row>
    <row r="282" spans="2:3" x14ac:dyDescent="0.25">
      <c r="B282" s="1">
        <v>0.5180555555555556</v>
      </c>
      <c r="C282">
        <v>1592</v>
      </c>
    </row>
    <row r="283" spans="2:3" x14ac:dyDescent="0.25">
      <c r="B283" s="1">
        <v>0.51874999999999993</v>
      </c>
      <c r="C283">
        <v>1591</v>
      </c>
    </row>
    <row r="284" spans="2:3" x14ac:dyDescent="0.25">
      <c r="B284" s="1">
        <v>0.51944444444444449</v>
      </c>
      <c r="C284">
        <v>1629</v>
      </c>
    </row>
    <row r="285" spans="2:3" x14ac:dyDescent="0.25">
      <c r="B285" s="1">
        <v>0.52013888888888882</v>
      </c>
      <c r="C285">
        <v>1467</v>
      </c>
    </row>
    <row r="286" spans="2:3" x14ac:dyDescent="0.25">
      <c r="B286" s="1">
        <v>0.52083333333333337</v>
      </c>
      <c r="C286">
        <v>1681</v>
      </c>
    </row>
    <row r="287" spans="2:3" x14ac:dyDescent="0.25">
      <c r="B287" s="1">
        <v>0.52152777777777781</v>
      </c>
      <c r="C287">
        <v>1601</v>
      </c>
    </row>
    <row r="288" spans="2:3" x14ac:dyDescent="0.25">
      <c r="B288" s="1">
        <v>0.52222222222222225</v>
      </c>
      <c r="C288">
        <v>1510</v>
      </c>
    </row>
    <row r="289" spans="2:3" x14ac:dyDescent="0.25">
      <c r="B289" s="1">
        <v>0.5229166666666667</v>
      </c>
      <c r="C289">
        <v>1557</v>
      </c>
    </row>
    <row r="290" spans="2:3" x14ac:dyDescent="0.25">
      <c r="B290" s="1">
        <v>0.52361111111111114</v>
      </c>
      <c r="C290">
        <v>1543</v>
      </c>
    </row>
    <row r="291" spans="2:3" x14ac:dyDescent="0.25">
      <c r="B291" s="1">
        <v>0.52430555555555558</v>
      </c>
      <c r="C291">
        <v>1533</v>
      </c>
    </row>
    <row r="292" spans="2:3" x14ac:dyDescent="0.25">
      <c r="B292" s="1">
        <v>0.52500000000000002</v>
      </c>
      <c r="C292">
        <v>1541</v>
      </c>
    </row>
    <row r="293" spans="2:3" x14ac:dyDescent="0.25">
      <c r="B293" s="1">
        <v>0.52569444444444446</v>
      </c>
      <c r="C293">
        <v>1431</v>
      </c>
    </row>
    <row r="294" spans="2:3" x14ac:dyDescent="0.25">
      <c r="B294" s="1">
        <v>0.52638888888888891</v>
      </c>
      <c r="C294">
        <v>1386</v>
      </c>
    </row>
    <row r="295" spans="2:3" x14ac:dyDescent="0.25">
      <c r="B295" s="1">
        <v>0.52708333333333335</v>
      </c>
      <c r="C295">
        <v>1494</v>
      </c>
    </row>
    <row r="296" spans="2:3" x14ac:dyDescent="0.25">
      <c r="B296" s="1">
        <v>0.52777777777777779</v>
      </c>
      <c r="C296">
        <v>1451</v>
      </c>
    </row>
    <row r="297" spans="2:3" x14ac:dyDescent="0.25">
      <c r="B297" s="1">
        <v>0.52847222222222223</v>
      </c>
      <c r="C297">
        <v>1529</v>
      </c>
    </row>
    <row r="298" spans="2:3" x14ac:dyDescent="0.25">
      <c r="B298" s="1">
        <v>0.52916666666666667</v>
      </c>
      <c r="C298">
        <v>1418</v>
      </c>
    </row>
    <row r="299" spans="2:3" x14ac:dyDescent="0.25">
      <c r="B299" s="1">
        <v>0.52986111111111112</v>
      </c>
      <c r="C299">
        <v>1501</v>
      </c>
    </row>
    <row r="300" spans="2:3" x14ac:dyDescent="0.25">
      <c r="B300" s="1">
        <v>0.53055555555555556</v>
      </c>
      <c r="C300">
        <v>1498</v>
      </c>
    </row>
    <row r="301" spans="2:3" x14ac:dyDescent="0.25">
      <c r="B301" s="1">
        <v>0.53125</v>
      </c>
      <c r="C301">
        <v>1621</v>
      </c>
    </row>
    <row r="302" spans="2:3" x14ac:dyDescent="0.25">
      <c r="B302" s="1">
        <v>0.53194444444444444</v>
      </c>
      <c r="C302">
        <v>1441</v>
      </c>
    </row>
    <row r="303" spans="2:3" x14ac:dyDescent="0.25">
      <c r="B303" s="1">
        <v>0.53263888888888888</v>
      </c>
      <c r="C303">
        <v>1509</v>
      </c>
    </row>
    <row r="304" spans="2:3" x14ac:dyDescent="0.25">
      <c r="B304" s="1">
        <v>0.53333333333333333</v>
      </c>
      <c r="C304">
        <v>1481</v>
      </c>
    </row>
    <row r="305" spans="2:3" x14ac:dyDescent="0.25">
      <c r="B305" s="1">
        <v>0.53402777777777777</v>
      </c>
      <c r="C305">
        <v>1536</v>
      </c>
    </row>
    <row r="306" spans="2:3" x14ac:dyDescent="0.25">
      <c r="B306" s="1">
        <v>0.53472222222222221</v>
      </c>
      <c r="C306">
        <v>1392</v>
      </c>
    </row>
    <row r="307" spans="2:3" x14ac:dyDescent="0.25">
      <c r="B307" s="1">
        <v>0.53541666666666665</v>
      </c>
      <c r="C307">
        <v>1530</v>
      </c>
    </row>
    <row r="308" spans="2:3" x14ac:dyDescent="0.25">
      <c r="B308" s="1">
        <v>0.53611111111111109</v>
      </c>
      <c r="C308">
        <v>1573</v>
      </c>
    </row>
    <row r="309" spans="2:3" x14ac:dyDescent="0.25">
      <c r="B309" s="1">
        <v>0.53680555555555554</v>
      </c>
      <c r="C309">
        <v>1527</v>
      </c>
    </row>
    <row r="310" spans="2:3" x14ac:dyDescent="0.25">
      <c r="B310" s="1">
        <v>0.53749999999999998</v>
      </c>
      <c r="C310">
        <v>1441</v>
      </c>
    </row>
    <row r="311" spans="2:3" x14ac:dyDescent="0.25">
      <c r="B311" s="1">
        <v>0.53819444444444442</v>
      </c>
      <c r="C311">
        <v>1519</v>
      </c>
    </row>
    <row r="312" spans="2:3" x14ac:dyDescent="0.25">
      <c r="B312" s="1">
        <v>0.53888888888888886</v>
      </c>
      <c r="C312">
        <v>1469</v>
      </c>
    </row>
    <row r="313" spans="2:3" x14ac:dyDescent="0.25">
      <c r="B313" s="1">
        <v>0.5395833333333333</v>
      </c>
      <c r="C313">
        <v>1453</v>
      </c>
    </row>
    <row r="314" spans="2:3" x14ac:dyDescent="0.25">
      <c r="B314" s="1">
        <v>0.54027777777777775</v>
      </c>
      <c r="C314">
        <v>1451</v>
      </c>
    </row>
    <row r="315" spans="2:3" x14ac:dyDescent="0.25">
      <c r="B315" s="1">
        <v>0.54097222222222219</v>
      </c>
      <c r="C315">
        <v>1499</v>
      </c>
    </row>
    <row r="316" spans="2:3" x14ac:dyDescent="0.25">
      <c r="B316" s="1">
        <v>0.54166666666666663</v>
      </c>
      <c r="C316">
        <v>1605</v>
      </c>
    </row>
    <row r="317" spans="2:3" x14ac:dyDescent="0.25">
      <c r="B317" s="1">
        <v>0.54236111111111118</v>
      </c>
      <c r="C317">
        <v>1462</v>
      </c>
    </row>
    <row r="318" spans="2:3" x14ac:dyDescent="0.25">
      <c r="B318" s="1">
        <v>0.54305555555555551</v>
      </c>
      <c r="C318">
        <v>1557</v>
      </c>
    </row>
    <row r="319" spans="2:3" x14ac:dyDescent="0.25">
      <c r="B319" s="1">
        <v>0.54375000000000007</v>
      </c>
      <c r="C319">
        <v>1513</v>
      </c>
    </row>
    <row r="320" spans="2:3" x14ac:dyDescent="0.25">
      <c r="B320" s="1">
        <v>0.5444444444444444</v>
      </c>
      <c r="C320">
        <v>1501</v>
      </c>
    </row>
    <row r="321" spans="2:3" x14ac:dyDescent="0.25">
      <c r="B321" s="1">
        <v>0.54513888888888895</v>
      </c>
      <c r="C321">
        <v>1626</v>
      </c>
    </row>
    <row r="322" spans="2:3" x14ac:dyDescent="0.25">
      <c r="B322" s="1">
        <v>0.54583333333333328</v>
      </c>
      <c r="C322">
        <v>1520</v>
      </c>
    </row>
    <row r="323" spans="2:3" x14ac:dyDescent="0.25">
      <c r="B323" s="1">
        <v>0.54652777777777783</v>
      </c>
      <c r="C323">
        <v>1521</v>
      </c>
    </row>
    <row r="324" spans="2:3" x14ac:dyDescent="0.25">
      <c r="B324" s="1">
        <v>0.54722222222222217</v>
      </c>
      <c r="C324">
        <v>1516</v>
      </c>
    </row>
    <row r="325" spans="2:3" x14ac:dyDescent="0.25">
      <c r="B325" s="1">
        <v>0.54791666666666672</v>
      </c>
      <c r="C325">
        <v>1533</v>
      </c>
    </row>
    <row r="326" spans="2:3" x14ac:dyDescent="0.25">
      <c r="B326" s="1">
        <v>0.54861111111111105</v>
      </c>
      <c r="C326">
        <v>1681</v>
      </c>
    </row>
    <row r="327" spans="2:3" x14ac:dyDescent="0.25">
      <c r="B327" s="1">
        <v>0.5493055555555556</v>
      </c>
      <c r="C327">
        <v>1568</v>
      </c>
    </row>
    <row r="328" spans="2:3" x14ac:dyDescent="0.25">
      <c r="B328" s="1">
        <v>0.54999999999999993</v>
      </c>
      <c r="C328">
        <v>1616</v>
      </c>
    </row>
    <row r="329" spans="2:3" x14ac:dyDescent="0.25">
      <c r="B329" s="1">
        <v>0.55069444444444449</v>
      </c>
      <c r="C329">
        <v>1488</v>
      </c>
    </row>
    <row r="330" spans="2:3" x14ac:dyDescent="0.25">
      <c r="B330" s="1">
        <v>0.55138888888888882</v>
      </c>
      <c r="C330">
        <v>1570</v>
      </c>
    </row>
    <row r="331" spans="2:3" x14ac:dyDescent="0.25">
      <c r="B331" s="1">
        <v>0.55208333333333337</v>
      </c>
      <c r="C331">
        <v>1549</v>
      </c>
    </row>
    <row r="332" spans="2:3" x14ac:dyDescent="0.25">
      <c r="B332" s="1">
        <v>0.55277777777777781</v>
      </c>
      <c r="C332">
        <v>1570</v>
      </c>
    </row>
    <row r="333" spans="2:3" x14ac:dyDescent="0.25">
      <c r="B333" s="1">
        <v>0.55347222222222225</v>
      </c>
      <c r="C333">
        <v>1482</v>
      </c>
    </row>
    <row r="334" spans="2:3" x14ac:dyDescent="0.25">
      <c r="B334" s="1">
        <v>0.5541666666666667</v>
      </c>
      <c r="C334">
        <v>1632</v>
      </c>
    </row>
    <row r="335" spans="2:3" x14ac:dyDescent="0.25">
      <c r="B335" s="1">
        <v>0.55486111111111114</v>
      </c>
      <c r="C335">
        <v>1600</v>
      </c>
    </row>
    <row r="336" spans="2:3" x14ac:dyDescent="0.25">
      <c r="B336" s="1">
        <v>0.55555555555555558</v>
      </c>
      <c r="C336">
        <v>1606</v>
      </c>
    </row>
    <row r="337" spans="2:3" x14ac:dyDescent="0.25">
      <c r="B337" s="1">
        <v>0.55625000000000002</v>
      </c>
      <c r="C337">
        <v>1581</v>
      </c>
    </row>
    <row r="338" spans="2:3" x14ac:dyDescent="0.25">
      <c r="B338" s="1">
        <v>0.55694444444444446</v>
      </c>
      <c r="C338">
        <v>1529</v>
      </c>
    </row>
    <row r="339" spans="2:3" x14ac:dyDescent="0.25">
      <c r="B339" s="1">
        <v>0.55763888888888891</v>
      </c>
      <c r="C339">
        <v>1553</v>
      </c>
    </row>
    <row r="340" spans="2:3" x14ac:dyDescent="0.25">
      <c r="B340" s="1">
        <v>0.55833333333333335</v>
      </c>
      <c r="C340">
        <v>1578</v>
      </c>
    </row>
    <row r="341" spans="2:3" x14ac:dyDescent="0.25">
      <c r="B341" s="1">
        <v>0.55902777777777779</v>
      </c>
      <c r="C341">
        <v>1567</v>
      </c>
    </row>
    <row r="342" spans="2:3" x14ac:dyDescent="0.25">
      <c r="B342" s="1">
        <v>0.55972222222222223</v>
      </c>
      <c r="C342">
        <v>1548</v>
      </c>
    </row>
    <row r="343" spans="2:3" x14ac:dyDescent="0.25">
      <c r="B343" s="1">
        <v>0.56041666666666667</v>
      </c>
      <c r="C343">
        <v>1481</v>
      </c>
    </row>
    <row r="344" spans="2:3" x14ac:dyDescent="0.25">
      <c r="B344" s="1">
        <v>0.56111111111111112</v>
      </c>
      <c r="C344">
        <v>1556</v>
      </c>
    </row>
    <row r="345" spans="2:3" x14ac:dyDescent="0.25">
      <c r="B345" s="1">
        <v>0.56180555555555556</v>
      </c>
      <c r="C345">
        <v>1457</v>
      </c>
    </row>
    <row r="346" spans="2:3" x14ac:dyDescent="0.25">
      <c r="B346" s="1">
        <v>0.5625</v>
      </c>
      <c r="C346">
        <v>1656</v>
      </c>
    </row>
    <row r="347" spans="2:3" x14ac:dyDescent="0.25">
      <c r="B347" s="1">
        <v>0.56319444444444444</v>
      </c>
      <c r="C347">
        <v>1577</v>
      </c>
    </row>
    <row r="348" spans="2:3" x14ac:dyDescent="0.25">
      <c r="B348" s="1">
        <v>0.56388888888888888</v>
      </c>
      <c r="C348">
        <v>1524</v>
      </c>
    </row>
    <row r="349" spans="2:3" x14ac:dyDescent="0.25">
      <c r="B349" s="1">
        <v>0.56458333333333333</v>
      </c>
      <c r="C349">
        <v>1564</v>
      </c>
    </row>
    <row r="350" spans="2:3" x14ac:dyDescent="0.25">
      <c r="B350" s="1">
        <v>0.56527777777777777</v>
      </c>
      <c r="C350">
        <v>1744</v>
      </c>
    </row>
    <row r="351" spans="2:3" x14ac:dyDescent="0.25">
      <c r="B351" s="1">
        <v>0.56597222222222221</v>
      </c>
      <c r="C351">
        <v>1758</v>
      </c>
    </row>
    <row r="352" spans="2:3" x14ac:dyDescent="0.25">
      <c r="B352" s="1">
        <v>0.56666666666666665</v>
      </c>
      <c r="C352">
        <v>1728</v>
      </c>
    </row>
    <row r="353" spans="2:3" x14ac:dyDescent="0.25">
      <c r="B353" s="1">
        <v>0.56736111111111109</v>
      </c>
      <c r="C353">
        <v>1781</v>
      </c>
    </row>
    <row r="354" spans="2:3" x14ac:dyDescent="0.25">
      <c r="B354" s="1">
        <v>0.56805555555555554</v>
      </c>
      <c r="C354">
        <v>1875</v>
      </c>
    </row>
    <row r="355" spans="2:3" x14ac:dyDescent="0.25">
      <c r="B355" s="1">
        <v>0.56874999999999998</v>
      </c>
      <c r="C355">
        <v>1738</v>
      </c>
    </row>
    <row r="356" spans="2:3" x14ac:dyDescent="0.25">
      <c r="B356" s="1">
        <v>0.56944444444444442</v>
      </c>
      <c r="C356">
        <v>1777</v>
      </c>
    </row>
    <row r="357" spans="2:3" x14ac:dyDescent="0.25">
      <c r="B357" s="1">
        <v>0.57013888888888886</v>
      </c>
      <c r="C357">
        <v>1806</v>
      </c>
    </row>
    <row r="358" spans="2:3" x14ac:dyDescent="0.25">
      <c r="B358" s="1">
        <v>0.5708333333333333</v>
      </c>
      <c r="C358">
        <v>1728</v>
      </c>
    </row>
    <row r="359" spans="2:3" x14ac:dyDescent="0.25">
      <c r="B359" s="1">
        <v>0.57152777777777775</v>
      </c>
      <c r="C359">
        <v>1708</v>
      </c>
    </row>
    <row r="360" spans="2:3" x14ac:dyDescent="0.25">
      <c r="B360" s="1">
        <v>0.57222222222222219</v>
      </c>
      <c r="C360">
        <v>1681</v>
      </c>
    </row>
    <row r="361" spans="2:3" x14ac:dyDescent="0.25">
      <c r="B361" s="1">
        <v>0.57291666666666663</v>
      </c>
      <c r="C361">
        <v>1737</v>
      </c>
    </row>
    <row r="362" spans="2:3" x14ac:dyDescent="0.25">
      <c r="B362" s="1">
        <v>0.57361111111111118</v>
      </c>
      <c r="C362">
        <v>1648</v>
      </c>
    </row>
    <row r="363" spans="2:3" x14ac:dyDescent="0.25">
      <c r="B363" s="1">
        <v>0.57430555555555551</v>
      </c>
      <c r="C363">
        <v>1664</v>
      </c>
    </row>
    <row r="364" spans="2:3" x14ac:dyDescent="0.25">
      <c r="B364" s="1">
        <v>0.57500000000000007</v>
      </c>
      <c r="C364">
        <v>1797</v>
      </c>
    </row>
    <row r="365" spans="2:3" x14ac:dyDescent="0.25">
      <c r="B365" s="1">
        <v>0.5756944444444444</v>
      </c>
      <c r="C365">
        <v>1734</v>
      </c>
    </row>
    <row r="366" spans="2:3" x14ac:dyDescent="0.25">
      <c r="B366" s="1">
        <v>0.57638888888888895</v>
      </c>
      <c r="C366">
        <v>1716</v>
      </c>
    </row>
    <row r="367" spans="2:3" x14ac:dyDescent="0.25">
      <c r="B367" s="1">
        <v>0.57708333333333328</v>
      </c>
      <c r="C367">
        <v>1668</v>
      </c>
    </row>
    <row r="368" spans="2:3" x14ac:dyDescent="0.25">
      <c r="B368" s="1">
        <v>0.57777777777777783</v>
      </c>
      <c r="C368">
        <v>1685</v>
      </c>
    </row>
    <row r="369" spans="2:3" x14ac:dyDescent="0.25">
      <c r="B369" s="1">
        <v>0.57847222222222217</v>
      </c>
      <c r="C369">
        <v>1639</v>
      </c>
    </row>
    <row r="370" spans="2:3" x14ac:dyDescent="0.25">
      <c r="B370" s="1">
        <v>0.57916666666666672</v>
      </c>
      <c r="C370">
        <v>1691</v>
      </c>
    </row>
    <row r="371" spans="2:3" x14ac:dyDescent="0.25">
      <c r="B371" s="1">
        <v>0.57986111111111105</v>
      </c>
      <c r="C371">
        <v>1888</v>
      </c>
    </row>
    <row r="372" spans="2:3" x14ac:dyDescent="0.25">
      <c r="B372" s="1">
        <v>0.5805555555555556</v>
      </c>
      <c r="C372">
        <v>1847</v>
      </c>
    </row>
    <row r="373" spans="2:3" x14ac:dyDescent="0.25">
      <c r="B373" s="1">
        <v>0.58124999999999993</v>
      </c>
      <c r="C373">
        <v>1801</v>
      </c>
    </row>
    <row r="374" spans="2:3" x14ac:dyDescent="0.25">
      <c r="B374" s="1">
        <v>0.58194444444444449</v>
      </c>
      <c r="C374">
        <v>1742</v>
      </c>
    </row>
    <row r="375" spans="2:3" x14ac:dyDescent="0.25">
      <c r="B375" s="1">
        <v>0.58263888888888882</v>
      </c>
      <c r="C375">
        <v>1758</v>
      </c>
    </row>
    <row r="376" spans="2:3" x14ac:dyDescent="0.25">
      <c r="B376" s="1">
        <v>0.58333333333333337</v>
      </c>
      <c r="C376">
        <v>2024</v>
      </c>
    </row>
    <row r="377" spans="2:3" x14ac:dyDescent="0.25">
      <c r="B377" s="1">
        <v>0.58402777777777781</v>
      </c>
      <c r="C377">
        <v>1957</v>
      </c>
    </row>
    <row r="378" spans="2:3" x14ac:dyDescent="0.25">
      <c r="B378" s="1">
        <v>0.58472222222222225</v>
      </c>
      <c r="C378">
        <v>1991</v>
      </c>
    </row>
    <row r="379" spans="2:3" x14ac:dyDescent="0.25">
      <c r="B379" s="1">
        <v>0.5854166666666667</v>
      </c>
      <c r="C379">
        <v>1929</v>
      </c>
    </row>
    <row r="380" spans="2:3" x14ac:dyDescent="0.25">
      <c r="B380" s="1">
        <v>0.58611111111111114</v>
      </c>
      <c r="C380">
        <v>1833</v>
      </c>
    </row>
    <row r="381" spans="2:3" x14ac:dyDescent="0.25">
      <c r="B381" s="1">
        <v>0.58680555555555558</v>
      </c>
      <c r="C381">
        <v>1912</v>
      </c>
    </row>
    <row r="382" spans="2:3" x14ac:dyDescent="0.25">
      <c r="B382" s="1">
        <v>0.58750000000000002</v>
      </c>
      <c r="C382">
        <v>1877</v>
      </c>
    </row>
    <row r="383" spans="2:3" x14ac:dyDescent="0.25">
      <c r="B383" s="1">
        <v>0.58819444444444446</v>
      </c>
      <c r="C383">
        <v>1798</v>
      </c>
    </row>
    <row r="384" spans="2:3" x14ac:dyDescent="0.25">
      <c r="B384" s="1">
        <v>0.58888888888888891</v>
      </c>
      <c r="C384">
        <v>1831</v>
      </c>
    </row>
    <row r="385" spans="2:3" x14ac:dyDescent="0.25">
      <c r="B385" s="1">
        <v>0.58958333333333335</v>
      </c>
      <c r="C385">
        <v>1872</v>
      </c>
    </row>
    <row r="386" spans="2:3" x14ac:dyDescent="0.25">
      <c r="B386" s="1">
        <v>0.59027777777777779</v>
      </c>
      <c r="C386">
        <v>1865</v>
      </c>
    </row>
    <row r="387" spans="2:3" x14ac:dyDescent="0.25">
      <c r="B387" s="1">
        <v>0.59097222222222223</v>
      </c>
      <c r="C387">
        <v>1806</v>
      </c>
    </row>
    <row r="388" spans="2:3" x14ac:dyDescent="0.25">
      <c r="B388" s="1">
        <v>0.59166666666666667</v>
      </c>
      <c r="C388">
        <v>1878</v>
      </c>
    </row>
    <row r="389" spans="2:3" x14ac:dyDescent="0.25">
      <c r="B389" s="1">
        <v>0.59236111111111112</v>
      </c>
      <c r="C389">
        <v>1847</v>
      </c>
    </row>
    <row r="390" spans="2:3" x14ac:dyDescent="0.25">
      <c r="B390" s="1">
        <v>0.59305555555555556</v>
      </c>
      <c r="C390">
        <v>1990</v>
      </c>
    </row>
    <row r="391" spans="2:3" x14ac:dyDescent="0.25">
      <c r="B391" s="1">
        <v>0.59375</v>
      </c>
      <c r="C391">
        <v>1918</v>
      </c>
    </row>
    <row r="392" spans="2:3" x14ac:dyDescent="0.25">
      <c r="B392" s="1">
        <v>0.59444444444444444</v>
      </c>
      <c r="C392">
        <v>1831</v>
      </c>
    </row>
    <row r="393" spans="2:3" x14ac:dyDescent="0.25">
      <c r="B393" s="1">
        <v>0.59513888888888888</v>
      </c>
      <c r="C393">
        <v>1972</v>
      </c>
    </row>
    <row r="394" spans="2:3" x14ac:dyDescent="0.25">
      <c r="B394" s="1">
        <v>0.59583333333333333</v>
      </c>
      <c r="C394">
        <v>2075</v>
      </c>
    </row>
    <row r="395" spans="2:3" x14ac:dyDescent="0.25">
      <c r="B395" s="1">
        <v>0.59652777777777777</v>
      </c>
      <c r="C395">
        <v>1798</v>
      </c>
    </row>
    <row r="396" spans="2:3" x14ac:dyDescent="0.25">
      <c r="B396" s="1">
        <v>0.59722222222222221</v>
      </c>
      <c r="C396">
        <v>1882</v>
      </c>
    </row>
    <row r="397" spans="2:3" x14ac:dyDescent="0.25">
      <c r="B397" s="1">
        <v>0.59791666666666665</v>
      </c>
      <c r="C397">
        <v>1771</v>
      </c>
    </row>
    <row r="398" spans="2:3" x14ac:dyDescent="0.25">
      <c r="B398" s="1">
        <v>0.59861111111111109</v>
      </c>
      <c r="C398">
        <v>1785</v>
      </c>
    </row>
    <row r="399" spans="2:3" x14ac:dyDescent="0.25">
      <c r="B399" s="1">
        <v>0.59930555555555554</v>
      </c>
      <c r="C399">
        <v>1669</v>
      </c>
    </row>
    <row r="400" spans="2:3" x14ac:dyDescent="0.25">
      <c r="B400" s="1">
        <v>0.6</v>
      </c>
      <c r="C400">
        <v>1753</v>
      </c>
    </row>
    <row r="401" spans="2:3" x14ac:dyDescent="0.25">
      <c r="B401" s="1">
        <v>0.60069444444444442</v>
      </c>
      <c r="C401">
        <v>1744</v>
      </c>
    </row>
    <row r="402" spans="2:3" x14ac:dyDescent="0.25">
      <c r="B402" s="1">
        <v>0.60138888888888886</v>
      </c>
      <c r="C402">
        <v>1705</v>
      </c>
    </row>
    <row r="403" spans="2:3" x14ac:dyDescent="0.25">
      <c r="B403" s="1">
        <v>0.6020833333333333</v>
      </c>
      <c r="C403">
        <v>1790</v>
      </c>
    </row>
    <row r="404" spans="2:3" x14ac:dyDescent="0.25">
      <c r="B404" s="1">
        <v>0.60277777777777775</v>
      </c>
      <c r="C404">
        <v>1753</v>
      </c>
    </row>
    <row r="405" spans="2:3" x14ac:dyDescent="0.25">
      <c r="B405" s="1">
        <v>0.60347222222222219</v>
      </c>
      <c r="C405">
        <v>1657</v>
      </c>
    </row>
    <row r="406" spans="2:3" x14ac:dyDescent="0.25">
      <c r="B406" s="1">
        <v>0.60416666666666663</v>
      </c>
      <c r="C406">
        <v>1780</v>
      </c>
    </row>
    <row r="407" spans="2:3" x14ac:dyDescent="0.25">
      <c r="B407" s="1">
        <v>0.60486111111111118</v>
      </c>
      <c r="C407">
        <v>1732</v>
      </c>
    </row>
    <row r="408" spans="2:3" x14ac:dyDescent="0.25">
      <c r="B408" s="1">
        <v>0.60555555555555551</v>
      </c>
      <c r="C408">
        <v>1703</v>
      </c>
    </row>
    <row r="409" spans="2:3" x14ac:dyDescent="0.25">
      <c r="B409" s="1">
        <v>0.60625000000000007</v>
      </c>
      <c r="C409">
        <v>1719</v>
      </c>
    </row>
    <row r="410" spans="2:3" x14ac:dyDescent="0.25">
      <c r="B410" s="1">
        <v>0.6069444444444444</v>
      </c>
      <c r="C410">
        <v>1839</v>
      </c>
    </row>
    <row r="411" spans="2:3" x14ac:dyDescent="0.25">
      <c r="B411" s="1">
        <v>0.60763888888888895</v>
      </c>
      <c r="C411">
        <v>1972</v>
      </c>
    </row>
    <row r="412" spans="2:3" x14ac:dyDescent="0.25">
      <c r="B412" s="1">
        <v>0.60833333333333328</v>
      </c>
      <c r="C412">
        <v>1856</v>
      </c>
    </row>
    <row r="413" spans="2:3" x14ac:dyDescent="0.25">
      <c r="B413" s="1">
        <v>0.60902777777777783</v>
      </c>
      <c r="C413">
        <v>1805</v>
      </c>
    </row>
    <row r="414" spans="2:3" x14ac:dyDescent="0.25">
      <c r="B414" s="1">
        <v>0.60972222222222217</v>
      </c>
      <c r="C414">
        <v>1932</v>
      </c>
    </row>
    <row r="415" spans="2:3" x14ac:dyDescent="0.25">
      <c r="B415" s="1">
        <v>0.61041666666666672</v>
      </c>
      <c r="C415">
        <v>1916</v>
      </c>
    </row>
    <row r="416" spans="2:3" x14ac:dyDescent="0.25">
      <c r="B416" s="1">
        <v>0.61111111111111105</v>
      </c>
      <c r="C416">
        <v>1925</v>
      </c>
    </row>
    <row r="417" spans="2:3" x14ac:dyDescent="0.25">
      <c r="B417" s="1">
        <v>0.6118055555555556</v>
      </c>
      <c r="C417">
        <v>1907</v>
      </c>
    </row>
    <row r="418" spans="2:3" x14ac:dyDescent="0.25">
      <c r="B418" s="1">
        <v>0.61249999999999993</v>
      </c>
      <c r="C418">
        <v>2000</v>
      </c>
    </row>
    <row r="419" spans="2:3" x14ac:dyDescent="0.25">
      <c r="B419" s="1">
        <v>0.61319444444444449</v>
      </c>
      <c r="C419">
        <v>1897</v>
      </c>
    </row>
    <row r="420" spans="2:3" x14ac:dyDescent="0.25">
      <c r="B420" s="1">
        <v>0.61388888888888882</v>
      </c>
      <c r="C420">
        <v>1856</v>
      </c>
    </row>
    <row r="421" spans="2:3" x14ac:dyDescent="0.25">
      <c r="B421" s="1">
        <v>0.61458333333333337</v>
      </c>
      <c r="C421">
        <v>1954</v>
      </c>
    </row>
    <row r="422" spans="2:3" x14ac:dyDescent="0.25">
      <c r="B422" s="1">
        <v>0.61527777777777781</v>
      </c>
      <c r="C422">
        <v>1851</v>
      </c>
    </row>
    <row r="423" spans="2:3" x14ac:dyDescent="0.25">
      <c r="B423" s="1">
        <v>0.61597222222222225</v>
      </c>
      <c r="C423">
        <v>1847</v>
      </c>
    </row>
    <row r="424" spans="2:3" x14ac:dyDescent="0.25">
      <c r="B424" s="1">
        <v>0.6166666666666667</v>
      </c>
      <c r="C424">
        <v>1978</v>
      </c>
    </row>
    <row r="425" spans="2:3" x14ac:dyDescent="0.25">
      <c r="B425" s="1">
        <v>0.61736111111111114</v>
      </c>
      <c r="C425">
        <v>1940</v>
      </c>
    </row>
    <row r="426" spans="2:3" x14ac:dyDescent="0.25">
      <c r="B426" s="1">
        <v>0.61805555555555558</v>
      </c>
      <c r="C426">
        <v>1879</v>
      </c>
    </row>
    <row r="427" spans="2:3" x14ac:dyDescent="0.25">
      <c r="B427" s="1">
        <v>0.61875000000000002</v>
      </c>
      <c r="C427">
        <v>1768</v>
      </c>
    </row>
    <row r="428" spans="2:3" x14ac:dyDescent="0.25">
      <c r="B428" s="1">
        <v>0.61944444444444446</v>
      </c>
      <c r="C428">
        <v>1816</v>
      </c>
    </row>
    <row r="429" spans="2:3" x14ac:dyDescent="0.25">
      <c r="B429" s="1">
        <v>0.62013888888888891</v>
      </c>
      <c r="C429">
        <v>1984</v>
      </c>
    </row>
    <row r="430" spans="2:3" x14ac:dyDescent="0.25">
      <c r="B430" s="1">
        <v>0.62083333333333335</v>
      </c>
      <c r="C430">
        <v>1809</v>
      </c>
    </row>
    <row r="431" spans="2:3" x14ac:dyDescent="0.25">
      <c r="B431" s="1">
        <v>0.62152777777777779</v>
      </c>
      <c r="C431">
        <v>1881</v>
      </c>
    </row>
    <row r="432" spans="2:3" x14ac:dyDescent="0.25">
      <c r="B432" s="1">
        <v>0.62222222222222223</v>
      </c>
      <c r="C432">
        <v>1767</v>
      </c>
    </row>
    <row r="433" spans="2:3" x14ac:dyDescent="0.25">
      <c r="B433" s="1">
        <v>0.62291666666666667</v>
      </c>
      <c r="C433">
        <v>1711</v>
      </c>
    </row>
    <row r="434" spans="2:3" x14ac:dyDescent="0.25">
      <c r="B434" s="1">
        <v>0.62361111111111112</v>
      </c>
      <c r="C434">
        <v>1823</v>
      </c>
    </row>
    <row r="435" spans="2:3" x14ac:dyDescent="0.25">
      <c r="B435" s="1">
        <v>0.62430555555555556</v>
      </c>
      <c r="C435">
        <v>1764</v>
      </c>
    </row>
    <row r="436" spans="2:3" x14ac:dyDescent="0.25">
      <c r="B436" s="1">
        <v>0.625</v>
      </c>
      <c r="C436">
        <v>1980</v>
      </c>
    </row>
    <row r="437" spans="2:3" x14ac:dyDescent="0.25">
      <c r="B437" s="1">
        <v>0.62569444444444444</v>
      </c>
      <c r="C437">
        <v>1898</v>
      </c>
    </row>
    <row r="438" spans="2:3" x14ac:dyDescent="0.25">
      <c r="B438" s="1">
        <v>0.62638888888888888</v>
      </c>
      <c r="C438">
        <v>1967</v>
      </c>
    </row>
    <row r="439" spans="2:3" x14ac:dyDescent="0.25">
      <c r="B439" s="1">
        <v>0.62708333333333333</v>
      </c>
      <c r="C439">
        <v>1958</v>
      </c>
    </row>
    <row r="440" spans="2:3" x14ac:dyDescent="0.25">
      <c r="B440" s="1">
        <v>0.62777777777777777</v>
      </c>
      <c r="C440">
        <v>1905</v>
      </c>
    </row>
    <row r="441" spans="2:3" x14ac:dyDescent="0.25">
      <c r="B441" s="1">
        <v>0.62847222222222221</v>
      </c>
      <c r="C441">
        <v>1907</v>
      </c>
    </row>
    <row r="442" spans="2:3" x14ac:dyDescent="0.25">
      <c r="B442" s="1">
        <v>0.62916666666666665</v>
      </c>
      <c r="C442">
        <v>1755</v>
      </c>
    </row>
    <row r="443" spans="2:3" x14ac:dyDescent="0.25">
      <c r="B443" s="1">
        <v>0.62986111111111109</v>
      </c>
      <c r="C443">
        <v>1802</v>
      </c>
    </row>
    <row r="444" spans="2:3" x14ac:dyDescent="0.25">
      <c r="B444" s="1">
        <v>0.63055555555555554</v>
      </c>
      <c r="C444">
        <v>1842</v>
      </c>
    </row>
    <row r="445" spans="2:3" x14ac:dyDescent="0.25">
      <c r="B445" s="1">
        <v>0.63124999999999998</v>
      </c>
      <c r="C445">
        <v>1888</v>
      </c>
    </row>
    <row r="446" spans="2:3" x14ac:dyDescent="0.25">
      <c r="B446" s="1">
        <v>0.63194444444444442</v>
      </c>
      <c r="C446">
        <v>1901</v>
      </c>
    </row>
    <row r="447" spans="2:3" x14ac:dyDescent="0.25">
      <c r="B447" s="1">
        <v>0.63263888888888886</v>
      </c>
      <c r="C447">
        <v>1734</v>
      </c>
    </row>
    <row r="448" spans="2:3" x14ac:dyDescent="0.25">
      <c r="B448" s="1">
        <v>0.6333333333333333</v>
      </c>
      <c r="C448">
        <v>1856</v>
      </c>
    </row>
    <row r="449" spans="2:3" x14ac:dyDescent="0.25">
      <c r="B449" s="1">
        <v>0.63402777777777775</v>
      </c>
      <c r="C449">
        <v>1812</v>
      </c>
    </row>
    <row r="450" spans="2:3" x14ac:dyDescent="0.25">
      <c r="B450" s="1">
        <v>0.63472222222222219</v>
      </c>
      <c r="C450">
        <v>1799</v>
      </c>
    </row>
    <row r="451" spans="2:3" x14ac:dyDescent="0.25">
      <c r="B451" s="1">
        <v>0.63541666666666663</v>
      </c>
      <c r="C451">
        <v>1782</v>
      </c>
    </row>
    <row r="452" spans="2:3" x14ac:dyDescent="0.25">
      <c r="B452" s="1">
        <v>0.63611111111111118</v>
      </c>
      <c r="C452">
        <v>1792</v>
      </c>
    </row>
    <row r="453" spans="2:3" x14ac:dyDescent="0.25">
      <c r="B453" s="1">
        <v>0.63680555555555551</v>
      </c>
      <c r="C453">
        <v>1820</v>
      </c>
    </row>
    <row r="454" spans="2:3" x14ac:dyDescent="0.25">
      <c r="B454" s="1">
        <v>0.63750000000000007</v>
      </c>
      <c r="C454">
        <v>1830</v>
      </c>
    </row>
    <row r="455" spans="2:3" x14ac:dyDescent="0.25">
      <c r="B455" s="1">
        <v>0.6381944444444444</v>
      </c>
      <c r="C455">
        <v>1798</v>
      </c>
    </row>
    <row r="456" spans="2:3" x14ac:dyDescent="0.25">
      <c r="B456" s="1">
        <v>0.63888888888888895</v>
      </c>
      <c r="C456">
        <v>1864</v>
      </c>
    </row>
    <row r="457" spans="2:3" x14ac:dyDescent="0.25">
      <c r="B457" s="1">
        <v>0.63958333333333328</v>
      </c>
      <c r="C457">
        <v>1837</v>
      </c>
    </row>
    <row r="458" spans="2:3" x14ac:dyDescent="0.25">
      <c r="B458" s="1">
        <v>0.64027777777777783</v>
      </c>
      <c r="C458">
        <v>1693</v>
      </c>
    </row>
    <row r="459" spans="2:3" x14ac:dyDescent="0.25">
      <c r="B459" s="1">
        <v>0.64097222222222217</v>
      </c>
      <c r="C459">
        <v>1665</v>
      </c>
    </row>
    <row r="460" spans="2:3" x14ac:dyDescent="0.25">
      <c r="B460" s="1">
        <v>0.64166666666666672</v>
      </c>
      <c r="C460">
        <v>1820</v>
      </c>
    </row>
    <row r="461" spans="2:3" x14ac:dyDescent="0.25">
      <c r="B461" s="1">
        <v>0.64236111111111105</v>
      </c>
      <c r="C461">
        <v>1707</v>
      </c>
    </row>
    <row r="462" spans="2:3" x14ac:dyDescent="0.25">
      <c r="B462" s="1">
        <v>0.6430555555555556</v>
      </c>
      <c r="C462">
        <v>1729</v>
      </c>
    </row>
    <row r="463" spans="2:3" x14ac:dyDescent="0.25">
      <c r="B463" s="1">
        <v>0.64374999999999993</v>
      </c>
      <c r="C463">
        <v>1743</v>
      </c>
    </row>
    <row r="464" spans="2:3" x14ac:dyDescent="0.25">
      <c r="B464" s="1">
        <v>0.64444444444444449</v>
      </c>
      <c r="C464">
        <v>1746</v>
      </c>
    </row>
    <row r="465" spans="2:3" x14ac:dyDescent="0.25">
      <c r="B465" s="1">
        <v>0.64513888888888882</v>
      </c>
      <c r="C465">
        <v>1825</v>
      </c>
    </row>
    <row r="466" spans="2:3" x14ac:dyDescent="0.25">
      <c r="B466" s="1">
        <v>0.64583333333333337</v>
      </c>
      <c r="C466">
        <v>1778</v>
      </c>
    </row>
    <row r="467" spans="2:3" x14ac:dyDescent="0.25">
      <c r="B467" s="1">
        <v>0.64652777777777781</v>
      </c>
      <c r="C467">
        <v>1697</v>
      </c>
    </row>
    <row r="468" spans="2:3" x14ac:dyDescent="0.25">
      <c r="B468" s="1">
        <v>0.64722222222222225</v>
      </c>
      <c r="C468">
        <v>1779</v>
      </c>
    </row>
    <row r="469" spans="2:3" x14ac:dyDescent="0.25">
      <c r="B469" s="1">
        <v>0.6479166666666667</v>
      </c>
      <c r="C469">
        <v>1783</v>
      </c>
    </row>
    <row r="470" spans="2:3" x14ac:dyDescent="0.25">
      <c r="B470" s="1">
        <v>0.64861111111111114</v>
      </c>
      <c r="C470">
        <v>1689</v>
      </c>
    </row>
    <row r="471" spans="2:3" x14ac:dyDescent="0.25">
      <c r="B471" s="1">
        <v>0.64930555555555558</v>
      </c>
      <c r="C471">
        <v>1718</v>
      </c>
    </row>
    <row r="472" spans="2:3" x14ac:dyDescent="0.25">
      <c r="B472" s="1">
        <v>0.65</v>
      </c>
      <c r="C472">
        <v>1711</v>
      </c>
    </row>
    <row r="473" spans="2:3" x14ac:dyDescent="0.25">
      <c r="B473" s="1">
        <v>0.65069444444444446</v>
      </c>
      <c r="C473">
        <v>1652</v>
      </c>
    </row>
    <row r="474" spans="2:3" x14ac:dyDescent="0.25">
      <c r="B474" s="1">
        <v>0.65138888888888891</v>
      </c>
      <c r="C474">
        <v>1660</v>
      </c>
    </row>
    <row r="475" spans="2:3" x14ac:dyDescent="0.25">
      <c r="B475" s="1">
        <v>0.65208333333333335</v>
      </c>
      <c r="C475">
        <v>1706</v>
      </c>
    </row>
    <row r="476" spans="2:3" x14ac:dyDescent="0.25">
      <c r="B476" s="1">
        <v>0.65277777777777779</v>
      </c>
      <c r="C476">
        <v>1723</v>
      </c>
    </row>
    <row r="477" spans="2:3" x14ac:dyDescent="0.25">
      <c r="B477" s="1">
        <v>0.65347222222222223</v>
      </c>
      <c r="C477">
        <v>1676</v>
      </c>
    </row>
    <row r="478" spans="2:3" x14ac:dyDescent="0.25">
      <c r="B478" s="1">
        <v>0.65416666666666667</v>
      </c>
      <c r="C478">
        <v>1842</v>
      </c>
    </row>
    <row r="479" spans="2:3" x14ac:dyDescent="0.25">
      <c r="B479" s="1">
        <v>0.65486111111111112</v>
      </c>
      <c r="C479">
        <v>1636</v>
      </c>
    </row>
    <row r="480" spans="2:3" x14ac:dyDescent="0.25">
      <c r="B480" s="1">
        <v>0.65555555555555556</v>
      </c>
      <c r="C480">
        <v>1600</v>
      </c>
    </row>
    <row r="481" spans="2:3" x14ac:dyDescent="0.25">
      <c r="B481" s="1">
        <v>0.65625</v>
      </c>
      <c r="C481">
        <v>1787</v>
      </c>
    </row>
    <row r="482" spans="2:3" x14ac:dyDescent="0.25">
      <c r="B482" s="1">
        <v>0.65694444444444444</v>
      </c>
      <c r="C482">
        <v>1740</v>
      </c>
    </row>
    <row r="483" spans="2:3" x14ac:dyDescent="0.25">
      <c r="B483" s="1">
        <v>0.65763888888888888</v>
      </c>
      <c r="C483">
        <v>1633</v>
      </c>
    </row>
    <row r="484" spans="2:3" x14ac:dyDescent="0.25">
      <c r="B484" s="1">
        <v>0.65833333333333333</v>
      </c>
      <c r="C484">
        <v>1589</v>
      </c>
    </row>
    <row r="485" spans="2:3" x14ac:dyDescent="0.25">
      <c r="B485" s="1">
        <v>0.65902777777777777</v>
      </c>
      <c r="C485">
        <v>1614</v>
      </c>
    </row>
    <row r="486" spans="2:3" x14ac:dyDescent="0.25">
      <c r="B486" s="1">
        <v>0.65972222222222221</v>
      </c>
      <c r="C486">
        <v>1647</v>
      </c>
    </row>
    <row r="487" spans="2:3" x14ac:dyDescent="0.25">
      <c r="B487" s="1">
        <v>0.66041666666666665</v>
      </c>
      <c r="C487">
        <v>1611</v>
      </c>
    </row>
    <row r="488" spans="2:3" x14ac:dyDescent="0.25">
      <c r="B488" s="1">
        <v>0.66111111111111109</v>
      </c>
      <c r="C488">
        <v>1637</v>
      </c>
    </row>
    <row r="489" spans="2:3" x14ac:dyDescent="0.25">
      <c r="B489" s="1">
        <v>0.66180555555555554</v>
      </c>
      <c r="C489">
        <v>1628</v>
      </c>
    </row>
    <row r="490" spans="2:3" x14ac:dyDescent="0.25">
      <c r="B490" s="1">
        <v>0.66249999999999998</v>
      </c>
      <c r="C490">
        <v>1674</v>
      </c>
    </row>
    <row r="491" spans="2:3" x14ac:dyDescent="0.25">
      <c r="B491" s="1">
        <v>0.66319444444444442</v>
      </c>
      <c r="C491">
        <v>1687</v>
      </c>
    </row>
    <row r="492" spans="2:3" x14ac:dyDescent="0.25">
      <c r="B492" s="1">
        <v>0.66388888888888886</v>
      </c>
      <c r="C492">
        <v>1689</v>
      </c>
    </row>
    <row r="493" spans="2:3" x14ac:dyDescent="0.25">
      <c r="B493" s="1">
        <v>0.6645833333333333</v>
      </c>
      <c r="C493">
        <v>1685</v>
      </c>
    </row>
    <row r="494" spans="2:3" x14ac:dyDescent="0.25">
      <c r="B494" s="1">
        <v>0.66527777777777775</v>
      </c>
      <c r="C494">
        <v>1630</v>
      </c>
    </row>
    <row r="495" spans="2:3" x14ac:dyDescent="0.25">
      <c r="B495" s="1">
        <v>0.66597222222222219</v>
      </c>
      <c r="C495">
        <v>1695</v>
      </c>
    </row>
    <row r="496" spans="2:3" x14ac:dyDescent="0.25">
      <c r="B496" s="1">
        <v>0.66666666666666663</v>
      </c>
      <c r="C496">
        <v>2016</v>
      </c>
    </row>
    <row r="497" spans="2:3" x14ac:dyDescent="0.25">
      <c r="B497" s="1">
        <v>0.66736111111111107</v>
      </c>
      <c r="C497">
        <v>1942</v>
      </c>
    </row>
    <row r="498" spans="2:3" x14ac:dyDescent="0.25">
      <c r="B498" s="1">
        <v>0.66805555555555562</v>
      </c>
      <c r="C498">
        <v>1846</v>
      </c>
    </row>
    <row r="499" spans="2:3" x14ac:dyDescent="0.25">
      <c r="B499" s="1">
        <v>0.66875000000000007</v>
      </c>
      <c r="C499">
        <v>1784</v>
      </c>
    </row>
    <row r="500" spans="2:3" x14ac:dyDescent="0.25">
      <c r="B500" s="1">
        <v>0.6694444444444444</v>
      </c>
      <c r="C500">
        <v>1739</v>
      </c>
    </row>
    <row r="501" spans="2:3" x14ac:dyDescent="0.25">
      <c r="B501" s="1">
        <v>0.67013888888888884</v>
      </c>
      <c r="C501">
        <v>1783</v>
      </c>
    </row>
    <row r="502" spans="2:3" x14ac:dyDescent="0.25">
      <c r="B502" s="1">
        <v>0.67083333333333339</v>
      </c>
      <c r="C502">
        <v>1667</v>
      </c>
    </row>
    <row r="503" spans="2:3" x14ac:dyDescent="0.25">
      <c r="B503" s="1">
        <v>0.67152777777777783</v>
      </c>
      <c r="C503">
        <v>1666</v>
      </c>
    </row>
    <row r="504" spans="2:3" x14ac:dyDescent="0.25">
      <c r="B504" s="1">
        <v>0.67222222222222217</v>
      </c>
      <c r="C504">
        <v>1593</v>
      </c>
    </row>
    <row r="505" spans="2:3" x14ac:dyDescent="0.25">
      <c r="B505" s="1">
        <v>0.67291666666666661</v>
      </c>
      <c r="C505">
        <v>1566</v>
      </c>
    </row>
    <row r="506" spans="2:3" x14ac:dyDescent="0.25">
      <c r="B506" s="1">
        <v>0.67361111111111116</v>
      </c>
      <c r="C506">
        <v>1641</v>
      </c>
    </row>
    <row r="507" spans="2:3" x14ac:dyDescent="0.25">
      <c r="B507" s="1">
        <v>0.6743055555555556</v>
      </c>
      <c r="C507">
        <v>1722</v>
      </c>
    </row>
    <row r="508" spans="2:3" x14ac:dyDescent="0.25">
      <c r="B508" s="1">
        <v>0.67499999999999993</v>
      </c>
      <c r="C508">
        <v>1750</v>
      </c>
    </row>
    <row r="509" spans="2:3" x14ac:dyDescent="0.25">
      <c r="B509" s="1">
        <v>0.67569444444444438</v>
      </c>
      <c r="C509">
        <v>1628</v>
      </c>
    </row>
    <row r="510" spans="2:3" x14ac:dyDescent="0.25">
      <c r="B510" s="1">
        <v>0.67638888888888893</v>
      </c>
      <c r="C510">
        <v>1622</v>
      </c>
    </row>
    <row r="511" spans="2:3" x14ac:dyDescent="0.25">
      <c r="B511" s="1">
        <v>0.67708333333333337</v>
      </c>
      <c r="C511">
        <v>1783</v>
      </c>
    </row>
    <row r="512" spans="2:3" x14ac:dyDescent="0.25">
      <c r="B512" s="1">
        <v>0.6777777777777777</v>
      </c>
      <c r="C512">
        <v>1643</v>
      </c>
    </row>
    <row r="513" spans="2:3" x14ac:dyDescent="0.25">
      <c r="B513" s="1">
        <v>0.67847222222222225</v>
      </c>
      <c r="C513">
        <v>1574</v>
      </c>
    </row>
    <row r="514" spans="2:3" x14ac:dyDescent="0.25">
      <c r="B514" s="1">
        <v>0.6791666666666667</v>
      </c>
      <c r="C514">
        <v>1634</v>
      </c>
    </row>
    <row r="515" spans="2:3" x14ac:dyDescent="0.25">
      <c r="B515" s="1">
        <v>0.67986111111111114</v>
      </c>
      <c r="C515">
        <v>1621</v>
      </c>
    </row>
    <row r="516" spans="2:3" x14ac:dyDescent="0.25">
      <c r="B516" s="1">
        <v>0.68055555555555547</v>
      </c>
      <c r="C516">
        <v>1643</v>
      </c>
    </row>
    <row r="517" spans="2:3" x14ac:dyDescent="0.25">
      <c r="B517" s="1">
        <v>0.68125000000000002</v>
      </c>
      <c r="C517">
        <v>1663</v>
      </c>
    </row>
    <row r="518" spans="2:3" x14ac:dyDescent="0.25">
      <c r="B518" s="1">
        <v>0.68194444444444446</v>
      </c>
      <c r="C518">
        <v>1634</v>
      </c>
    </row>
    <row r="519" spans="2:3" x14ac:dyDescent="0.25">
      <c r="B519" s="1">
        <v>0.68263888888888891</v>
      </c>
      <c r="C519">
        <v>1719</v>
      </c>
    </row>
    <row r="520" spans="2:3" x14ac:dyDescent="0.25">
      <c r="B520" s="1">
        <v>0.68333333333333324</v>
      </c>
      <c r="C520">
        <v>1711</v>
      </c>
    </row>
    <row r="521" spans="2:3" x14ac:dyDescent="0.25">
      <c r="B521" s="1">
        <v>0.68402777777777779</v>
      </c>
      <c r="C521">
        <v>1962</v>
      </c>
    </row>
    <row r="522" spans="2:3" x14ac:dyDescent="0.25">
      <c r="B522" s="1">
        <v>0.68472222222222223</v>
      </c>
      <c r="C522">
        <v>2086</v>
      </c>
    </row>
    <row r="523" spans="2:3" x14ac:dyDescent="0.25">
      <c r="B523" s="1">
        <v>0.68541666666666667</v>
      </c>
      <c r="C523">
        <v>1780</v>
      </c>
    </row>
    <row r="524" spans="2:3" x14ac:dyDescent="0.25">
      <c r="B524" s="1">
        <v>0.68611111111111101</v>
      </c>
      <c r="C524">
        <v>1883</v>
      </c>
    </row>
    <row r="525" spans="2:3" x14ac:dyDescent="0.25">
      <c r="B525" s="1">
        <v>0.68680555555555556</v>
      </c>
      <c r="C525">
        <v>1897</v>
      </c>
    </row>
    <row r="526" spans="2:3" x14ac:dyDescent="0.25">
      <c r="B526" s="1">
        <v>0.6875</v>
      </c>
      <c r="C526">
        <v>1812</v>
      </c>
    </row>
    <row r="527" spans="2:3" x14ac:dyDescent="0.25">
      <c r="B527" s="1">
        <v>0.68819444444444444</v>
      </c>
      <c r="C527">
        <v>1727</v>
      </c>
    </row>
    <row r="528" spans="2:3" x14ac:dyDescent="0.25">
      <c r="B528" s="1">
        <v>0.68888888888888899</v>
      </c>
      <c r="C528">
        <v>1659</v>
      </c>
    </row>
    <row r="529" spans="2:3" x14ac:dyDescent="0.25">
      <c r="B529" s="1">
        <v>0.68958333333333333</v>
      </c>
      <c r="C529">
        <v>1548</v>
      </c>
    </row>
    <row r="530" spans="2:3" x14ac:dyDescent="0.25">
      <c r="B530" s="1">
        <v>0.69027777777777777</v>
      </c>
      <c r="C530">
        <v>1656</v>
      </c>
    </row>
    <row r="531" spans="2:3" x14ac:dyDescent="0.25">
      <c r="B531" s="1">
        <v>0.69097222222222221</v>
      </c>
      <c r="C531">
        <v>1605</v>
      </c>
    </row>
    <row r="532" spans="2:3" x14ac:dyDescent="0.25">
      <c r="B532" s="1">
        <v>0.69166666666666676</v>
      </c>
      <c r="C532">
        <v>1562</v>
      </c>
    </row>
    <row r="533" spans="2:3" x14ac:dyDescent="0.25">
      <c r="B533" s="1">
        <v>0.69236111111111109</v>
      </c>
      <c r="C533">
        <v>1562</v>
      </c>
    </row>
    <row r="534" spans="2:3" x14ac:dyDescent="0.25">
      <c r="B534" s="1">
        <v>0.69305555555555554</v>
      </c>
      <c r="C534">
        <v>1602</v>
      </c>
    </row>
    <row r="535" spans="2:3" x14ac:dyDescent="0.25">
      <c r="B535" s="1">
        <v>0.69374999999999998</v>
      </c>
      <c r="C535">
        <v>1678</v>
      </c>
    </row>
    <row r="536" spans="2:3" x14ac:dyDescent="0.25">
      <c r="B536" s="1">
        <v>0.69444444444444453</v>
      </c>
      <c r="C536">
        <v>1631</v>
      </c>
    </row>
    <row r="537" spans="2:3" x14ac:dyDescent="0.25">
      <c r="B537" s="1">
        <v>0.69513888888888886</v>
      </c>
      <c r="C537">
        <v>1626</v>
      </c>
    </row>
    <row r="538" spans="2:3" x14ac:dyDescent="0.25">
      <c r="B538" s="1">
        <v>0.6958333333333333</v>
      </c>
      <c r="C538">
        <v>1540</v>
      </c>
    </row>
    <row r="539" spans="2:3" x14ac:dyDescent="0.25">
      <c r="B539" s="1">
        <v>0.69652777777777775</v>
      </c>
      <c r="C539">
        <v>1545</v>
      </c>
    </row>
    <row r="540" spans="2:3" x14ac:dyDescent="0.25">
      <c r="B540" s="1">
        <v>0.6972222222222223</v>
      </c>
      <c r="C540">
        <v>1573</v>
      </c>
    </row>
    <row r="541" spans="2:3" x14ac:dyDescent="0.25">
      <c r="B541" s="1">
        <v>0.69791666666666663</v>
      </c>
      <c r="C541">
        <v>1642</v>
      </c>
    </row>
    <row r="542" spans="2:3" x14ac:dyDescent="0.25">
      <c r="B542" s="1">
        <v>0.69861111111111107</v>
      </c>
      <c r="C542">
        <v>1649</v>
      </c>
    </row>
    <row r="543" spans="2:3" x14ac:dyDescent="0.25">
      <c r="B543" s="1">
        <v>0.69930555555555562</v>
      </c>
      <c r="C543">
        <v>1564</v>
      </c>
    </row>
    <row r="544" spans="2:3" x14ac:dyDescent="0.25">
      <c r="B544" s="1">
        <v>0.70000000000000007</v>
      </c>
      <c r="C544">
        <v>1595</v>
      </c>
    </row>
    <row r="545" spans="2:3" x14ac:dyDescent="0.25">
      <c r="B545" s="1">
        <v>0.7006944444444444</v>
      </c>
      <c r="C545">
        <v>1565</v>
      </c>
    </row>
    <row r="546" spans="2:3" x14ac:dyDescent="0.25">
      <c r="B546" s="1">
        <v>0.70138888888888884</v>
      </c>
      <c r="C546">
        <v>1646</v>
      </c>
    </row>
    <row r="547" spans="2:3" x14ac:dyDescent="0.25">
      <c r="B547" s="1">
        <v>0.70208333333333339</v>
      </c>
      <c r="C547">
        <v>1527</v>
      </c>
    </row>
    <row r="548" spans="2:3" x14ac:dyDescent="0.25">
      <c r="B548" s="1">
        <v>0.70277777777777783</v>
      </c>
      <c r="C548">
        <v>1571</v>
      </c>
    </row>
    <row r="549" spans="2:3" x14ac:dyDescent="0.25">
      <c r="B549" s="1">
        <v>0.70347222222222217</v>
      </c>
      <c r="C549">
        <v>1578</v>
      </c>
    </row>
    <row r="550" spans="2:3" x14ac:dyDescent="0.25">
      <c r="B550" s="1">
        <v>0.70416666666666661</v>
      </c>
      <c r="C550">
        <v>1464</v>
      </c>
    </row>
    <row r="551" spans="2:3" x14ac:dyDescent="0.25">
      <c r="B551" s="1">
        <v>0.70486111111111116</v>
      </c>
      <c r="C551">
        <v>1566</v>
      </c>
    </row>
    <row r="552" spans="2:3" x14ac:dyDescent="0.25">
      <c r="B552" s="1">
        <v>0.7055555555555556</v>
      </c>
      <c r="C552">
        <v>1584</v>
      </c>
    </row>
    <row r="553" spans="2:3" x14ac:dyDescent="0.25">
      <c r="B553" s="1">
        <v>0.70624999999999993</v>
      </c>
      <c r="C553">
        <v>1698</v>
      </c>
    </row>
    <row r="554" spans="2:3" x14ac:dyDescent="0.25">
      <c r="B554" s="1">
        <v>0.70694444444444438</v>
      </c>
      <c r="C554">
        <v>1566</v>
      </c>
    </row>
    <row r="555" spans="2:3" x14ac:dyDescent="0.25">
      <c r="B555" s="1">
        <v>0.70763888888888893</v>
      </c>
      <c r="C555">
        <v>1583</v>
      </c>
    </row>
    <row r="556" spans="2:3" x14ac:dyDescent="0.25">
      <c r="B556" s="1">
        <v>0.70833333333333337</v>
      </c>
      <c r="C556">
        <v>1796</v>
      </c>
    </row>
    <row r="557" spans="2:3" x14ac:dyDescent="0.25">
      <c r="B557" s="1">
        <v>0.7090277777777777</v>
      </c>
      <c r="C557">
        <v>1660</v>
      </c>
    </row>
    <row r="558" spans="2:3" x14ac:dyDescent="0.25">
      <c r="B558" s="1">
        <v>0.70972222222222225</v>
      </c>
      <c r="C558">
        <v>1741</v>
      </c>
    </row>
    <row r="559" spans="2:3" x14ac:dyDescent="0.25">
      <c r="B559" s="1">
        <v>0.7104166666666667</v>
      </c>
      <c r="C559">
        <v>1652</v>
      </c>
    </row>
    <row r="560" spans="2:3" x14ac:dyDescent="0.25">
      <c r="B560" s="1">
        <v>0.71111111111111114</v>
      </c>
      <c r="C560">
        <v>1616</v>
      </c>
    </row>
    <row r="561" spans="2:3" x14ac:dyDescent="0.25">
      <c r="B561" s="1">
        <v>0.71180555555555547</v>
      </c>
      <c r="C561">
        <v>2008</v>
      </c>
    </row>
    <row r="562" spans="2:3" x14ac:dyDescent="0.25">
      <c r="B562" s="1">
        <v>0.71250000000000002</v>
      </c>
      <c r="C562">
        <v>9350</v>
      </c>
    </row>
    <row r="563" spans="2:3" x14ac:dyDescent="0.25">
      <c r="B563" s="1">
        <v>0.71319444444444446</v>
      </c>
      <c r="C563">
        <v>6269</v>
      </c>
    </row>
    <row r="564" spans="2:3" x14ac:dyDescent="0.25">
      <c r="B564" s="1">
        <v>0.71388888888888891</v>
      </c>
      <c r="C564">
        <v>5114</v>
      </c>
    </row>
    <row r="565" spans="2:3" x14ac:dyDescent="0.25">
      <c r="B565" s="1">
        <v>0.71458333333333324</v>
      </c>
      <c r="C565">
        <v>4568</v>
      </c>
    </row>
    <row r="566" spans="2:3" x14ac:dyDescent="0.25">
      <c r="B566" s="1">
        <v>0.71527777777777779</v>
      </c>
      <c r="C566">
        <v>4235</v>
      </c>
    </row>
    <row r="567" spans="2:3" x14ac:dyDescent="0.25">
      <c r="B567" s="1">
        <v>0.71597222222222223</v>
      </c>
      <c r="C567">
        <v>3948</v>
      </c>
    </row>
    <row r="568" spans="2:3" x14ac:dyDescent="0.25">
      <c r="B568" s="1">
        <v>0.71666666666666667</v>
      </c>
      <c r="C568">
        <v>3558</v>
      </c>
    </row>
    <row r="569" spans="2:3" x14ac:dyDescent="0.25">
      <c r="B569" s="1">
        <v>0.71736111111111101</v>
      </c>
      <c r="C569">
        <v>3360</v>
      </c>
    </row>
    <row r="570" spans="2:3" x14ac:dyDescent="0.25">
      <c r="B570" s="1">
        <v>0.71805555555555556</v>
      </c>
      <c r="C570">
        <v>3160</v>
      </c>
    </row>
    <row r="571" spans="2:3" x14ac:dyDescent="0.25">
      <c r="B571" s="1">
        <v>0.71875</v>
      </c>
      <c r="C571">
        <v>3274</v>
      </c>
    </row>
    <row r="572" spans="2:3" x14ac:dyDescent="0.25">
      <c r="B572" s="1">
        <v>0.71944444444444444</v>
      </c>
      <c r="C572">
        <v>3770</v>
      </c>
    </row>
    <row r="573" spans="2:3" x14ac:dyDescent="0.25">
      <c r="B573" s="1">
        <v>0.72013888888888899</v>
      </c>
      <c r="C573">
        <v>3219</v>
      </c>
    </row>
    <row r="574" spans="2:3" x14ac:dyDescent="0.25">
      <c r="B574" s="1">
        <v>0.72083333333333333</v>
      </c>
      <c r="C574">
        <v>2874</v>
      </c>
    </row>
    <row r="575" spans="2:3" x14ac:dyDescent="0.25">
      <c r="B575" s="1">
        <v>0.72152777777777777</v>
      </c>
      <c r="C575">
        <v>2851</v>
      </c>
    </row>
    <row r="576" spans="2:3" x14ac:dyDescent="0.25">
      <c r="B576" s="1">
        <v>0.72222222222222221</v>
      </c>
      <c r="C576">
        <v>3037</v>
      </c>
    </row>
    <row r="577" spans="2:3" x14ac:dyDescent="0.25">
      <c r="B577" s="1">
        <v>0.72291666666666676</v>
      </c>
      <c r="C577">
        <v>2938</v>
      </c>
    </row>
    <row r="578" spans="2:3" x14ac:dyDescent="0.25">
      <c r="B578" s="1">
        <v>0.72361111111111109</v>
      </c>
      <c r="C578">
        <v>2901</v>
      </c>
    </row>
    <row r="579" spans="2:3" x14ac:dyDescent="0.25">
      <c r="B579" s="1">
        <v>0.72430555555555554</v>
      </c>
      <c r="C579">
        <v>2658</v>
      </c>
    </row>
    <row r="580" spans="2:3" x14ac:dyDescent="0.25">
      <c r="B580" s="1">
        <v>0.72499999999999998</v>
      </c>
      <c r="C580">
        <v>2624</v>
      </c>
    </row>
    <row r="581" spans="2:3" x14ac:dyDescent="0.25">
      <c r="B581" s="1">
        <v>0.72569444444444453</v>
      </c>
      <c r="C581">
        <v>2648</v>
      </c>
    </row>
    <row r="582" spans="2:3" x14ac:dyDescent="0.25">
      <c r="B582" s="1">
        <v>0.72638888888888886</v>
      </c>
      <c r="C582">
        <v>2500</v>
      </c>
    </row>
    <row r="583" spans="2:3" x14ac:dyDescent="0.25">
      <c r="B583" s="1">
        <v>0.7270833333333333</v>
      </c>
      <c r="C583">
        <v>2434</v>
      </c>
    </row>
    <row r="584" spans="2:3" x14ac:dyDescent="0.25">
      <c r="B584" s="1">
        <v>0.72777777777777775</v>
      </c>
      <c r="C584">
        <v>2490</v>
      </c>
    </row>
    <row r="585" spans="2:3" x14ac:dyDescent="0.25">
      <c r="B585" s="1">
        <v>0.7284722222222223</v>
      </c>
      <c r="C585">
        <v>2333</v>
      </c>
    </row>
    <row r="586" spans="2:3" x14ac:dyDescent="0.25">
      <c r="B586" s="1">
        <v>0.72916666666666663</v>
      </c>
      <c r="C586">
        <v>2547</v>
      </c>
    </row>
    <row r="587" spans="2:3" x14ac:dyDescent="0.25">
      <c r="B587" s="1">
        <v>0.72986111111111107</v>
      </c>
      <c r="C587">
        <v>2403</v>
      </c>
    </row>
    <row r="588" spans="2:3" x14ac:dyDescent="0.25">
      <c r="B588" s="1">
        <v>0.73055555555555562</v>
      </c>
      <c r="C588">
        <v>2397</v>
      </c>
    </row>
    <row r="589" spans="2:3" x14ac:dyDescent="0.25">
      <c r="B589" s="1">
        <v>0.73125000000000007</v>
      </c>
      <c r="C589">
        <v>2297</v>
      </c>
    </row>
    <row r="590" spans="2:3" x14ac:dyDescent="0.25">
      <c r="B590" s="1">
        <v>0.7319444444444444</v>
      </c>
      <c r="C590">
        <v>2315</v>
      </c>
    </row>
    <row r="591" spans="2:3" x14ac:dyDescent="0.25">
      <c r="B591" s="1">
        <v>0.73263888888888884</v>
      </c>
      <c r="C591">
        <v>2532</v>
      </c>
    </row>
    <row r="592" spans="2:3" x14ac:dyDescent="0.25">
      <c r="B592" s="1">
        <v>0.73333333333333339</v>
      </c>
      <c r="C592">
        <v>2805</v>
      </c>
    </row>
    <row r="593" spans="2:3" x14ac:dyDescent="0.25">
      <c r="B593" s="1">
        <v>0.73402777777777783</v>
      </c>
      <c r="C593">
        <v>2569</v>
      </c>
    </row>
    <row r="594" spans="2:3" x14ac:dyDescent="0.25">
      <c r="B594" s="1">
        <v>0.73472222222222217</v>
      </c>
      <c r="C594">
        <v>2449</v>
      </c>
    </row>
    <row r="595" spans="2:3" x14ac:dyDescent="0.25">
      <c r="B595" s="1">
        <v>0.73541666666666661</v>
      </c>
      <c r="C595">
        <v>2487</v>
      </c>
    </row>
    <row r="596" spans="2:3" x14ac:dyDescent="0.25">
      <c r="B596" s="1">
        <v>0.73611111111111116</v>
      </c>
      <c r="C596">
        <v>2484</v>
      </c>
    </row>
    <row r="597" spans="2:3" x14ac:dyDescent="0.25">
      <c r="B597" s="1">
        <v>0.7368055555555556</v>
      </c>
      <c r="C597">
        <v>2479</v>
      </c>
    </row>
    <row r="598" spans="2:3" x14ac:dyDescent="0.25">
      <c r="B598" s="1">
        <v>0.73749999999999993</v>
      </c>
      <c r="C598">
        <v>2489</v>
      </c>
    </row>
    <row r="599" spans="2:3" x14ac:dyDescent="0.25">
      <c r="B599" s="1">
        <v>0.73819444444444438</v>
      </c>
      <c r="C599">
        <v>2386</v>
      </c>
    </row>
    <row r="600" spans="2:3" x14ac:dyDescent="0.25">
      <c r="B600" s="1">
        <v>0.73888888888888893</v>
      </c>
      <c r="C600">
        <v>2322</v>
      </c>
    </row>
    <row r="601" spans="2:3" x14ac:dyDescent="0.25">
      <c r="B601" s="1">
        <v>0.73958333333333337</v>
      </c>
      <c r="C601">
        <v>2419</v>
      </c>
    </row>
    <row r="602" spans="2:3" x14ac:dyDescent="0.25">
      <c r="B602" s="1">
        <v>0.7402777777777777</v>
      </c>
      <c r="C602">
        <v>2516</v>
      </c>
    </row>
    <row r="603" spans="2:3" x14ac:dyDescent="0.25">
      <c r="B603" s="1">
        <v>0.74097222222222225</v>
      </c>
      <c r="C603">
        <v>2535</v>
      </c>
    </row>
    <row r="604" spans="2:3" x14ac:dyDescent="0.25">
      <c r="B604" s="1">
        <v>0.7416666666666667</v>
      </c>
      <c r="C604">
        <v>2307</v>
      </c>
    </row>
    <row r="605" spans="2:3" x14ac:dyDescent="0.25">
      <c r="B605" s="1">
        <v>0.74236111111111114</v>
      </c>
      <c r="C605">
        <v>2380</v>
      </c>
    </row>
    <row r="606" spans="2:3" x14ac:dyDescent="0.25">
      <c r="B606" s="1">
        <v>0.74305555555555547</v>
      </c>
      <c r="C606">
        <v>2359</v>
      </c>
    </row>
    <row r="607" spans="2:3" x14ac:dyDescent="0.25">
      <c r="B607" s="1">
        <v>0.74375000000000002</v>
      </c>
      <c r="C607">
        <v>2372</v>
      </c>
    </row>
    <row r="608" spans="2:3" x14ac:dyDescent="0.25">
      <c r="B608" s="1">
        <v>0.74444444444444446</v>
      </c>
      <c r="C608">
        <v>2575</v>
      </c>
    </row>
    <row r="609" spans="2:3" x14ac:dyDescent="0.25">
      <c r="B609" s="1">
        <v>0.74513888888888891</v>
      </c>
      <c r="C609">
        <v>2578</v>
      </c>
    </row>
    <row r="610" spans="2:3" x14ac:dyDescent="0.25">
      <c r="B610" s="1">
        <v>0.74583333333333324</v>
      </c>
      <c r="C610">
        <v>2573</v>
      </c>
    </row>
    <row r="611" spans="2:3" x14ac:dyDescent="0.25">
      <c r="B611" s="1">
        <v>0.74652777777777779</v>
      </c>
      <c r="C611">
        <v>2542</v>
      </c>
    </row>
    <row r="612" spans="2:3" x14ac:dyDescent="0.25">
      <c r="B612" s="1">
        <v>0.74722222222222223</v>
      </c>
      <c r="C612">
        <v>2449</v>
      </c>
    </row>
    <row r="613" spans="2:3" x14ac:dyDescent="0.25">
      <c r="B613" s="1">
        <v>0.74791666666666667</v>
      </c>
      <c r="C613">
        <v>2535</v>
      </c>
    </row>
    <row r="614" spans="2:3" x14ac:dyDescent="0.25">
      <c r="B614" s="1">
        <v>0.74861111111111101</v>
      </c>
      <c r="C614">
        <v>2843</v>
      </c>
    </row>
    <row r="615" spans="2:3" x14ac:dyDescent="0.25">
      <c r="B615" s="1">
        <v>0.74930555555555556</v>
      </c>
      <c r="C615">
        <v>3387</v>
      </c>
    </row>
    <row r="616" spans="2:3" x14ac:dyDescent="0.25">
      <c r="B616" s="1">
        <v>0.75</v>
      </c>
      <c r="C616">
        <v>3740</v>
      </c>
    </row>
    <row r="617" spans="2:3" x14ac:dyDescent="0.25">
      <c r="B617" s="1">
        <v>0.75069444444444444</v>
      </c>
      <c r="C617">
        <v>3707</v>
      </c>
    </row>
    <row r="618" spans="2:3" x14ac:dyDescent="0.25">
      <c r="B618" s="1">
        <v>0.75138888888888899</v>
      </c>
      <c r="C618">
        <v>3515</v>
      </c>
    </row>
    <row r="619" spans="2:3" x14ac:dyDescent="0.25">
      <c r="B619" s="1">
        <v>0.75208333333333333</v>
      </c>
      <c r="C619">
        <v>3228</v>
      </c>
    </row>
    <row r="620" spans="2:3" x14ac:dyDescent="0.25">
      <c r="B620" s="1">
        <v>0.75277777777777777</v>
      </c>
      <c r="C620">
        <v>3310</v>
      </c>
    </row>
    <row r="621" spans="2:3" x14ac:dyDescent="0.25">
      <c r="B621" s="1">
        <v>0.75347222222222221</v>
      </c>
      <c r="C621">
        <v>3225</v>
      </c>
    </row>
    <row r="622" spans="2:3" x14ac:dyDescent="0.25">
      <c r="B622" s="1">
        <v>0.75416666666666676</v>
      </c>
      <c r="C622">
        <v>3245</v>
      </c>
    </row>
    <row r="623" spans="2:3" x14ac:dyDescent="0.25">
      <c r="B623" s="1">
        <v>0.75486111111111109</v>
      </c>
      <c r="C623">
        <v>3387</v>
      </c>
    </row>
    <row r="624" spans="2:3" x14ac:dyDescent="0.25">
      <c r="B624" s="1">
        <v>0.75555555555555554</v>
      </c>
      <c r="C624">
        <v>3306</v>
      </c>
    </row>
    <row r="625" spans="2:3" x14ac:dyDescent="0.25">
      <c r="B625" s="1">
        <v>0.75624999999999998</v>
      </c>
      <c r="C625">
        <v>3265</v>
      </c>
    </row>
    <row r="626" spans="2:3" x14ac:dyDescent="0.25">
      <c r="B626" s="1">
        <v>0.75694444444444453</v>
      </c>
      <c r="C626">
        <v>3245</v>
      </c>
    </row>
    <row r="627" spans="2:3" x14ac:dyDescent="0.25">
      <c r="B627" s="1">
        <v>0.75763888888888886</v>
      </c>
      <c r="C627">
        <v>2998</v>
      </c>
    </row>
    <row r="628" spans="2:3" x14ac:dyDescent="0.25">
      <c r="B628" s="1">
        <v>0.7583333333333333</v>
      </c>
      <c r="C628">
        <v>3093</v>
      </c>
    </row>
    <row r="629" spans="2:3" x14ac:dyDescent="0.25">
      <c r="B629" s="1">
        <v>0.75902777777777775</v>
      </c>
      <c r="C629">
        <v>3175</v>
      </c>
    </row>
    <row r="630" spans="2:3" x14ac:dyDescent="0.25">
      <c r="B630" s="1">
        <v>0.7597222222222223</v>
      </c>
      <c r="C630">
        <v>3109</v>
      </c>
    </row>
    <row r="631" spans="2:3" x14ac:dyDescent="0.25">
      <c r="B631" s="1">
        <v>0.76041666666666663</v>
      </c>
      <c r="C631">
        <v>3459</v>
      </c>
    </row>
    <row r="632" spans="2:3" x14ac:dyDescent="0.25">
      <c r="B632" s="1">
        <v>0.76111111111111107</v>
      </c>
      <c r="C632">
        <v>3834</v>
      </c>
    </row>
    <row r="633" spans="2:3" x14ac:dyDescent="0.25">
      <c r="B633" s="1">
        <v>0.76180555555555562</v>
      </c>
      <c r="C633">
        <v>3729</v>
      </c>
    </row>
    <row r="634" spans="2:3" x14ac:dyDescent="0.25">
      <c r="B634" s="1">
        <v>0.76250000000000007</v>
      </c>
      <c r="C634">
        <v>3850</v>
      </c>
    </row>
    <row r="635" spans="2:3" x14ac:dyDescent="0.25">
      <c r="B635" s="1">
        <v>0.7631944444444444</v>
      </c>
      <c r="C635">
        <v>3830</v>
      </c>
    </row>
    <row r="636" spans="2:3" x14ac:dyDescent="0.25">
      <c r="B636" s="1">
        <v>0.76388888888888884</v>
      </c>
      <c r="C636">
        <v>3559</v>
      </c>
    </row>
    <row r="637" spans="2:3" x14ac:dyDescent="0.25">
      <c r="B637" s="1">
        <v>0.76458333333333339</v>
      </c>
      <c r="C637">
        <v>3304</v>
      </c>
    </row>
    <row r="638" spans="2:3" x14ac:dyDescent="0.25">
      <c r="B638" s="1">
        <v>0.76527777777777783</v>
      </c>
      <c r="C638">
        <v>3213</v>
      </c>
    </row>
    <row r="639" spans="2:3" x14ac:dyDescent="0.25">
      <c r="B639" s="1">
        <v>0.76597222222222217</v>
      </c>
      <c r="C639">
        <v>2999</v>
      </c>
    </row>
    <row r="640" spans="2:3" x14ac:dyDescent="0.25">
      <c r="B640" s="1">
        <v>0.76666666666666661</v>
      </c>
      <c r="C640">
        <v>3002</v>
      </c>
    </row>
    <row r="641" spans="2:3" x14ac:dyDescent="0.25">
      <c r="B641" s="1">
        <v>0.76736111111111116</v>
      </c>
      <c r="C641">
        <v>3069</v>
      </c>
    </row>
    <row r="642" spans="2:3" x14ac:dyDescent="0.25">
      <c r="B642" s="1">
        <v>0.7680555555555556</v>
      </c>
      <c r="C642">
        <v>2964</v>
      </c>
    </row>
    <row r="643" spans="2:3" x14ac:dyDescent="0.25">
      <c r="B643" s="1">
        <v>0.76874999999999993</v>
      </c>
      <c r="C643">
        <v>3171</v>
      </c>
    </row>
    <row r="644" spans="2:3" x14ac:dyDescent="0.25">
      <c r="B644" s="1">
        <v>0.76944444444444438</v>
      </c>
      <c r="C644">
        <v>3108</v>
      </c>
    </row>
    <row r="645" spans="2:3" x14ac:dyDescent="0.25">
      <c r="B645" s="1">
        <v>0.77013888888888893</v>
      </c>
      <c r="C645">
        <v>3071</v>
      </c>
    </row>
    <row r="646" spans="2:3" x14ac:dyDescent="0.25">
      <c r="B646" s="1">
        <v>0.77083333333333337</v>
      </c>
      <c r="C646">
        <v>3093</v>
      </c>
    </row>
    <row r="647" spans="2:3" x14ac:dyDescent="0.25">
      <c r="B647" s="1">
        <v>0.7715277777777777</v>
      </c>
      <c r="C647">
        <v>2864</v>
      </c>
    </row>
    <row r="648" spans="2:3" x14ac:dyDescent="0.25">
      <c r="B648" s="1">
        <v>0.77222222222222225</v>
      </c>
      <c r="C648">
        <v>2693</v>
      </c>
    </row>
    <row r="649" spans="2:3" x14ac:dyDescent="0.25">
      <c r="B649" s="1">
        <v>0.7729166666666667</v>
      </c>
      <c r="C649">
        <v>2718</v>
      </c>
    </row>
    <row r="650" spans="2:3" x14ac:dyDescent="0.25">
      <c r="B650" s="1">
        <v>0.77361111111111114</v>
      </c>
      <c r="C650">
        <v>2825</v>
      </c>
    </row>
    <row r="651" spans="2:3" x14ac:dyDescent="0.25">
      <c r="B651" s="1">
        <v>0.77430555555555547</v>
      </c>
      <c r="C651">
        <v>2966</v>
      </c>
    </row>
    <row r="652" spans="2:3" x14ac:dyDescent="0.25">
      <c r="B652" s="1">
        <v>0.77500000000000002</v>
      </c>
      <c r="C652">
        <v>2937</v>
      </c>
    </row>
    <row r="653" spans="2:3" x14ac:dyDescent="0.25">
      <c r="B653" s="1">
        <v>0.77569444444444446</v>
      </c>
      <c r="C653">
        <v>2891</v>
      </c>
    </row>
    <row r="654" spans="2:3" x14ac:dyDescent="0.25">
      <c r="B654" s="1">
        <v>0.77638888888888891</v>
      </c>
      <c r="C654">
        <v>2967</v>
      </c>
    </row>
    <row r="655" spans="2:3" x14ac:dyDescent="0.25">
      <c r="B655" s="1">
        <v>0.77708333333333324</v>
      </c>
      <c r="C655">
        <v>2731</v>
      </c>
    </row>
    <row r="656" spans="2:3" x14ac:dyDescent="0.25">
      <c r="B656" s="1">
        <v>0.77777777777777779</v>
      </c>
      <c r="C656">
        <v>2750</v>
      </c>
    </row>
    <row r="657" spans="2:3" x14ac:dyDescent="0.25">
      <c r="B657" s="1">
        <v>0.77847222222222223</v>
      </c>
      <c r="C657">
        <v>2813</v>
      </c>
    </row>
    <row r="658" spans="2:3" x14ac:dyDescent="0.25">
      <c r="B658" s="1">
        <v>0.77916666666666667</v>
      </c>
      <c r="C658">
        <v>2802</v>
      </c>
    </row>
    <row r="659" spans="2:3" x14ac:dyDescent="0.25">
      <c r="B659" s="1">
        <v>0.77986111111111101</v>
      </c>
      <c r="C659">
        <v>2865</v>
      </c>
    </row>
    <row r="660" spans="2:3" x14ac:dyDescent="0.25">
      <c r="B660" s="1">
        <v>0.78055555555555556</v>
      </c>
      <c r="C660">
        <v>2824</v>
      </c>
    </row>
    <row r="661" spans="2:3" x14ac:dyDescent="0.25">
      <c r="B661" s="1">
        <v>0.78125</v>
      </c>
      <c r="C661">
        <v>2991</v>
      </c>
    </row>
    <row r="662" spans="2:3" x14ac:dyDescent="0.25">
      <c r="B662" s="1">
        <v>0.78194444444444444</v>
      </c>
      <c r="C662">
        <v>3192</v>
      </c>
    </row>
    <row r="663" spans="2:3" x14ac:dyDescent="0.25">
      <c r="B663" s="1">
        <v>0.78263888888888899</v>
      </c>
      <c r="C663">
        <v>3019</v>
      </c>
    </row>
    <row r="664" spans="2:3" x14ac:dyDescent="0.25">
      <c r="B664" s="1">
        <v>0.78333333333333333</v>
      </c>
      <c r="C664">
        <v>2918</v>
      </c>
    </row>
    <row r="665" spans="2:3" x14ac:dyDescent="0.25">
      <c r="B665" s="1">
        <v>0.78402777777777777</v>
      </c>
      <c r="C665">
        <v>2915</v>
      </c>
    </row>
    <row r="666" spans="2:3" x14ac:dyDescent="0.25">
      <c r="B666" s="1">
        <v>0.78472222222222221</v>
      </c>
      <c r="C666">
        <v>2951</v>
      </c>
    </row>
    <row r="667" spans="2:3" x14ac:dyDescent="0.25">
      <c r="B667" s="1">
        <v>0.78541666666666676</v>
      </c>
      <c r="C667">
        <v>2908</v>
      </c>
    </row>
    <row r="668" spans="2:3" x14ac:dyDescent="0.25">
      <c r="B668" s="1">
        <v>0.78611111111111109</v>
      </c>
      <c r="C668">
        <v>2915</v>
      </c>
    </row>
    <row r="669" spans="2:3" x14ac:dyDescent="0.25">
      <c r="B669" s="1">
        <v>0.78680555555555554</v>
      </c>
      <c r="C669">
        <v>2862</v>
      </c>
    </row>
    <row r="670" spans="2:3" x14ac:dyDescent="0.25">
      <c r="B670" s="1">
        <v>0.78749999999999998</v>
      </c>
      <c r="C670">
        <v>2809</v>
      </c>
    </row>
    <row r="671" spans="2:3" x14ac:dyDescent="0.25">
      <c r="B671" s="1">
        <v>0.78819444444444453</v>
      </c>
      <c r="C671">
        <v>2840</v>
      </c>
    </row>
    <row r="672" spans="2:3" x14ac:dyDescent="0.25">
      <c r="B672" s="1">
        <v>0.78888888888888886</v>
      </c>
      <c r="C672">
        <v>2767</v>
      </c>
    </row>
    <row r="673" spans="2:3" x14ac:dyDescent="0.25">
      <c r="B673" s="1">
        <v>0.7895833333333333</v>
      </c>
      <c r="C673">
        <v>2938</v>
      </c>
    </row>
    <row r="674" spans="2:3" x14ac:dyDescent="0.25">
      <c r="B674" s="1">
        <v>0.79027777777777775</v>
      </c>
      <c r="C674">
        <v>2759</v>
      </c>
    </row>
    <row r="675" spans="2:3" x14ac:dyDescent="0.25">
      <c r="B675" s="1">
        <v>0.7909722222222223</v>
      </c>
      <c r="C675">
        <v>2929</v>
      </c>
    </row>
    <row r="676" spans="2:3" x14ac:dyDescent="0.25">
      <c r="B676" s="1">
        <v>0.79166666666666663</v>
      </c>
      <c r="C676">
        <v>3586</v>
      </c>
    </row>
    <row r="677" spans="2:3" x14ac:dyDescent="0.25">
      <c r="B677" s="1">
        <v>0.79236111111111107</v>
      </c>
      <c r="C677">
        <v>3554</v>
      </c>
    </row>
    <row r="678" spans="2:3" x14ac:dyDescent="0.25">
      <c r="B678" s="1">
        <v>0.79305555555555562</v>
      </c>
      <c r="C678">
        <v>3652</v>
      </c>
    </row>
    <row r="679" spans="2:3" x14ac:dyDescent="0.25">
      <c r="B679" s="1">
        <v>0.79375000000000007</v>
      </c>
      <c r="C679">
        <v>3544</v>
      </c>
    </row>
    <row r="680" spans="2:3" x14ac:dyDescent="0.25">
      <c r="B680" s="1">
        <v>0.7944444444444444</v>
      </c>
      <c r="C680">
        <v>3603</v>
      </c>
    </row>
    <row r="681" spans="2:3" x14ac:dyDescent="0.25">
      <c r="B681" s="1">
        <v>0.79513888888888884</v>
      </c>
      <c r="C681">
        <v>3450</v>
      </c>
    </row>
    <row r="682" spans="2:3" x14ac:dyDescent="0.25">
      <c r="B682" s="1">
        <v>0.79583333333333339</v>
      </c>
      <c r="C682">
        <v>3294</v>
      </c>
    </row>
    <row r="683" spans="2:3" x14ac:dyDescent="0.25">
      <c r="B683" s="1">
        <v>0.79652777777777783</v>
      </c>
      <c r="C683">
        <v>3257</v>
      </c>
    </row>
    <row r="684" spans="2:3" x14ac:dyDescent="0.25">
      <c r="B684" s="1">
        <v>0.79722222222222217</v>
      </c>
      <c r="C684">
        <v>3209</v>
      </c>
    </row>
    <row r="685" spans="2:3" x14ac:dyDescent="0.25">
      <c r="B685" s="1">
        <v>0.79791666666666661</v>
      </c>
      <c r="C685">
        <v>3867</v>
      </c>
    </row>
    <row r="686" spans="2:3" x14ac:dyDescent="0.25">
      <c r="B686" s="1">
        <v>0.79861111111111116</v>
      </c>
      <c r="C686">
        <v>4535</v>
      </c>
    </row>
    <row r="687" spans="2:3" x14ac:dyDescent="0.25">
      <c r="B687" s="1">
        <v>0.7993055555555556</v>
      </c>
      <c r="C687">
        <v>4325</v>
      </c>
    </row>
    <row r="688" spans="2:3" x14ac:dyDescent="0.25">
      <c r="B688" s="1">
        <v>0.79999999999999993</v>
      </c>
      <c r="C688">
        <v>3971</v>
      </c>
    </row>
    <row r="689" spans="2:3" x14ac:dyDescent="0.25">
      <c r="B689" s="1">
        <v>0.80069444444444438</v>
      </c>
      <c r="C689">
        <v>3698</v>
      </c>
    </row>
    <row r="690" spans="2:3" x14ac:dyDescent="0.25">
      <c r="B690" s="1">
        <v>0.80138888888888893</v>
      </c>
      <c r="C690">
        <v>3494</v>
      </c>
    </row>
    <row r="691" spans="2:3" x14ac:dyDescent="0.25">
      <c r="B691" s="1">
        <v>0.80208333333333337</v>
      </c>
      <c r="C691">
        <v>3479</v>
      </c>
    </row>
    <row r="692" spans="2:3" x14ac:dyDescent="0.25">
      <c r="B692" s="1">
        <v>0.8027777777777777</v>
      </c>
      <c r="C692">
        <v>3406</v>
      </c>
    </row>
    <row r="693" spans="2:3" x14ac:dyDescent="0.25">
      <c r="B693" s="1">
        <v>0.80347222222222225</v>
      </c>
      <c r="C693">
        <v>3416</v>
      </c>
    </row>
    <row r="694" spans="2:3" x14ac:dyDescent="0.25">
      <c r="B694" s="1">
        <v>0.8041666666666667</v>
      </c>
      <c r="C694">
        <v>3516</v>
      </c>
    </row>
    <row r="695" spans="2:3" x14ac:dyDescent="0.25">
      <c r="B695" s="1">
        <v>0.80486111111111114</v>
      </c>
      <c r="C695">
        <v>3518</v>
      </c>
    </row>
    <row r="696" spans="2:3" x14ac:dyDescent="0.25">
      <c r="B696" s="1">
        <v>0.80555555555555547</v>
      </c>
      <c r="C696">
        <v>3624</v>
      </c>
    </row>
    <row r="697" spans="2:3" x14ac:dyDescent="0.25">
      <c r="B697" s="1">
        <v>0.80625000000000002</v>
      </c>
      <c r="C697">
        <v>3828</v>
      </c>
    </row>
    <row r="698" spans="2:3" x14ac:dyDescent="0.25">
      <c r="B698" s="1">
        <v>0.80694444444444446</v>
      </c>
      <c r="C698">
        <v>3622</v>
      </c>
    </row>
    <row r="699" spans="2:3" x14ac:dyDescent="0.25">
      <c r="B699" s="1">
        <v>0.80763888888888891</v>
      </c>
      <c r="C699">
        <v>3573</v>
      </c>
    </row>
    <row r="700" spans="2:3" x14ac:dyDescent="0.25">
      <c r="B700" s="1">
        <v>0.80833333333333324</v>
      </c>
      <c r="C700">
        <v>3539</v>
      </c>
    </row>
    <row r="701" spans="2:3" x14ac:dyDescent="0.25">
      <c r="B701" s="1">
        <v>0.80902777777777779</v>
      </c>
      <c r="C701">
        <v>3385</v>
      </c>
    </row>
    <row r="702" spans="2:3" x14ac:dyDescent="0.25">
      <c r="B702" s="1">
        <v>0.80972222222222223</v>
      </c>
      <c r="C702">
        <v>3438</v>
      </c>
    </row>
    <row r="703" spans="2:3" x14ac:dyDescent="0.25">
      <c r="B703" s="1">
        <v>0.81041666666666667</v>
      </c>
      <c r="C703">
        <v>3385</v>
      </c>
    </row>
    <row r="704" spans="2:3" x14ac:dyDescent="0.25">
      <c r="B704" s="1">
        <v>0.81111111111111101</v>
      </c>
      <c r="C704">
        <v>3705</v>
      </c>
    </row>
    <row r="705" spans="2:3" x14ac:dyDescent="0.25">
      <c r="B705" s="1">
        <v>0.81180555555555556</v>
      </c>
      <c r="C705">
        <v>3411</v>
      </c>
    </row>
    <row r="706" spans="2:3" x14ac:dyDescent="0.25">
      <c r="B706" s="1">
        <v>0.8125</v>
      </c>
      <c r="C706">
        <v>3389</v>
      </c>
    </row>
    <row r="707" spans="2:3" x14ac:dyDescent="0.25">
      <c r="B707" s="1">
        <v>0.81319444444444444</v>
      </c>
      <c r="C707">
        <v>3159</v>
      </c>
    </row>
    <row r="708" spans="2:3" x14ac:dyDescent="0.25">
      <c r="B708" s="1">
        <v>0.81388888888888899</v>
      </c>
      <c r="C708">
        <v>3123</v>
      </c>
    </row>
    <row r="709" spans="2:3" x14ac:dyDescent="0.25">
      <c r="B709" s="1">
        <v>0.81458333333333333</v>
      </c>
      <c r="C709">
        <v>3086</v>
      </c>
    </row>
    <row r="710" spans="2:3" x14ac:dyDescent="0.25">
      <c r="B710" s="1">
        <v>0.81527777777777777</v>
      </c>
      <c r="C710">
        <v>3271</v>
      </c>
    </row>
    <row r="711" spans="2:3" x14ac:dyDescent="0.25">
      <c r="B711" s="1">
        <v>0.81597222222222221</v>
      </c>
      <c r="C711">
        <v>3046</v>
      </c>
    </row>
    <row r="712" spans="2:3" x14ac:dyDescent="0.25">
      <c r="B712" s="1">
        <v>0.81666666666666676</v>
      </c>
      <c r="C712">
        <v>3044</v>
      </c>
    </row>
    <row r="713" spans="2:3" x14ac:dyDescent="0.25">
      <c r="B713" s="1">
        <v>0.81736111111111109</v>
      </c>
      <c r="C713">
        <v>3066</v>
      </c>
    </row>
    <row r="714" spans="2:3" x14ac:dyDescent="0.25">
      <c r="B714" s="1">
        <v>0.81805555555555554</v>
      </c>
      <c r="C714">
        <v>2981</v>
      </c>
    </row>
    <row r="715" spans="2:3" x14ac:dyDescent="0.25">
      <c r="B715" s="1">
        <v>0.81874999999999998</v>
      </c>
      <c r="C715">
        <v>3241</v>
      </c>
    </row>
    <row r="716" spans="2:3" x14ac:dyDescent="0.25">
      <c r="B716" s="1">
        <v>0.81944444444444453</v>
      </c>
      <c r="C716">
        <v>3197</v>
      </c>
    </row>
    <row r="717" spans="2:3" x14ac:dyDescent="0.25">
      <c r="B717" s="1">
        <v>0.82013888888888886</v>
      </c>
      <c r="C717">
        <v>3107</v>
      </c>
    </row>
    <row r="718" spans="2:3" x14ac:dyDescent="0.25">
      <c r="B718" s="1">
        <v>0.8208333333333333</v>
      </c>
      <c r="C718">
        <v>3015</v>
      </c>
    </row>
    <row r="719" spans="2:3" x14ac:dyDescent="0.25">
      <c r="B719" s="1">
        <v>0.82152777777777775</v>
      </c>
      <c r="C719">
        <v>2991</v>
      </c>
    </row>
    <row r="720" spans="2:3" x14ac:dyDescent="0.25">
      <c r="B720" s="1">
        <v>0.8222222222222223</v>
      </c>
      <c r="C720">
        <v>3218</v>
      </c>
    </row>
    <row r="721" spans="2:3" x14ac:dyDescent="0.25">
      <c r="B721" s="1">
        <v>0.82291666666666663</v>
      </c>
      <c r="C721">
        <v>3179</v>
      </c>
    </row>
    <row r="722" spans="2:3" x14ac:dyDescent="0.25">
      <c r="B722" s="1">
        <v>0.82361111111111107</v>
      </c>
      <c r="C722">
        <v>3273</v>
      </c>
    </row>
    <row r="723" spans="2:3" x14ac:dyDescent="0.25">
      <c r="B723" s="1">
        <v>0.82430555555555562</v>
      </c>
      <c r="C723">
        <v>3223</v>
      </c>
    </row>
    <row r="724" spans="2:3" x14ac:dyDescent="0.25">
      <c r="B724" s="1">
        <v>0.82500000000000007</v>
      </c>
      <c r="C724">
        <v>3242</v>
      </c>
    </row>
    <row r="725" spans="2:3" x14ac:dyDescent="0.25">
      <c r="B725" s="1">
        <v>0.8256944444444444</v>
      </c>
      <c r="C725">
        <v>3444</v>
      </c>
    </row>
    <row r="726" spans="2:3" x14ac:dyDescent="0.25">
      <c r="B726" s="1">
        <v>0.82638888888888884</v>
      </c>
      <c r="C726">
        <v>3497</v>
      </c>
    </row>
    <row r="727" spans="2:3" x14ac:dyDescent="0.25">
      <c r="B727" s="1">
        <v>0.82708333333333339</v>
      </c>
      <c r="C727">
        <v>3306</v>
      </c>
    </row>
    <row r="728" spans="2:3" x14ac:dyDescent="0.25">
      <c r="B728" s="1">
        <v>0.82777777777777783</v>
      </c>
      <c r="C728">
        <v>3725</v>
      </c>
    </row>
    <row r="729" spans="2:3" x14ac:dyDescent="0.25">
      <c r="B729" s="1">
        <v>0.82847222222222217</v>
      </c>
      <c r="C729">
        <v>5782</v>
      </c>
    </row>
    <row r="730" spans="2:3" x14ac:dyDescent="0.25">
      <c r="B730" s="1">
        <v>0.82916666666666661</v>
      </c>
      <c r="C730">
        <v>4927</v>
      </c>
    </row>
    <row r="731" spans="2:3" x14ac:dyDescent="0.25">
      <c r="B731" s="1">
        <v>0.82986111111111116</v>
      </c>
      <c r="C731">
        <v>4512</v>
      </c>
    </row>
    <row r="732" spans="2:3" x14ac:dyDescent="0.25">
      <c r="B732" s="1">
        <v>0.8305555555555556</v>
      </c>
      <c r="C732">
        <v>4463</v>
      </c>
    </row>
    <row r="733" spans="2:3" x14ac:dyDescent="0.25">
      <c r="B733" s="1">
        <v>0.83124999999999993</v>
      </c>
      <c r="C733">
        <v>4170</v>
      </c>
    </row>
    <row r="734" spans="2:3" x14ac:dyDescent="0.25">
      <c r="B734" s="1">
        <v>0.83194444444444438</v>
      </c>
      <c r="C734">
        <v>4190</v>
      </c>
    </row>
    <row r="735" spans="2:3" x14ac:dyDescent="0.25">
      <c r="B735" s="1">
        <v>0.83263888888888893</v>
      </c>
      <c r="C735">
        <v>4313</v>
      </c>
    </row>
    <row r="736" spans="2:3" x14ac:dyDescent="0.25">
      <c r="B736" s="1">
        <v>0.83333333333333337</v>
      </c>
      <c r="C736">
        <v>4396</v>
      </c>
    </row>
    <row r="737" spans="2:3" x14ac:dyDescent="0.25">
      <c r="B737" s="1">
        <v>0.8340277777777777</v>
      </c>
      <c r="C737">
        <v>4641</v>
      </c>
    </row>
    <row r="738" spans="2:3" x14ac:dyDescent="0.25">
      <c r="B738" s="1">
        <v>0.83472222222222225</v>
      </c>
      <c r="C738">
        <v>5307</v>
      </c>
    </row>
    <row r="739" spans="2:3" x14ac:dyDescent="0.25">
      <c r="B739" s="1">
        <v>0.8354166666666667</v>
      </c>
      <c r="C739">
        <v>5082</v>
      </c>
    </row>
    <row r="740" spans="2:3" x14ac:dyDescent="0.25">
      <c r="B740" s="1">
        <v>0.83611111111111114</v>
      </c>
      <c r="C740">
        <v>4681</v>
      </c>
    </row>
    <row r="741" spans="2:3" x14ac:dyDescent="0.25">
      <c r="B741" s="1">
        <v>0.83680555555555547</v>
      </c>
      <c r="C741">
        <v>4317</v>
      </c>
    </row>
    <row r="742" spans="2:3" x14ac:dyDescent="0.25">
      <c r="B742" s="1">
        <v>0.83750000000000002</v>
      </c>
      <c r="C742">
        <v>4126</v>
      </c>
    </row>
    <row r="743" spans="2:3" x14ac:dyDescent="0.25">
      <c r="B743" s="1">
        <v>0.83819444444444446</v>
      </c>
      <c r="C743">
        <v>3961</v>
      </c>
    </row>
    <row r="744" spans="2:3" x14ac:dyDescent="0.25">
      <c r="B744" s="1">
        <v>0.83888888888888891</v>
      </c>
      <c r="C744">
        <v>3636</v>
      </c>
    </row>
    <row r="745" spans="2:3" x14ac:dyDescent="0.25">
      <c r="B745" s="1">
        <v>0.83958333333333324</v>
      </c>
      <c r="C745">
        <v>3529</v>
      </c>
    </row>
    <row r="746" spans="2:3" x14ac:dyDescent="0.25">
      <c r="B746" s="1">
        <v>0.84027777777777779</v>
      </c>
      <c r="C746">
        <v>3353</v>
      </c>
    </row>
    <row r="747" spans="2:3" x14ac:dyDescent="0.25">
      <c r="B747" s="1">
        <v>0.84097222222222223</v>
      </c>
      <c r="C747">
        <v>3092</v>
      </c>
    </row>
    <row r="748" spans="2:3" x14ac:dyDescent="0.25">
      <c r="B748" s="1">
        <v>0.84166666666666667</v>
      </c>
      <c r="C748">
        <v>3521</v>
      </c>
    </row>
    <row r="749" spans="2:3" x14ac:dyDescent="0.25">
      <c r="B749" s="1">
        <v>0.84236111111111101</v>
      </c>
      <c r="C749">
        <v>4220</v>
      </c>
    </row>
    <row r="750" spans="2:3" x14ac:dyDescent="0.25">
      <c r="B750" s="1">
        <v>0.84305555555555556</v>
      </c>
      <c r="C750">
        <v>3269</v>
      </c>
    </row>
    <row r="751" spans="2:3" x14ac:dyDescent="0.25">
      <c r="B751" s="1">
        <v>0.84375</v>
      </c>
      <c r="C751">
        <v>3021</v>
      </c>
    </row>
    <row r="752" spans="2:3" x14ac:dyDescent="0.25">
      <c r="B752" s="1">
        <v>0.84444444444444444</v>
      </c>
      <c r="C752">
        <v>2813</v>
      </c>
    </row>
    <row r="753" spans="2:3" x14ac:dyDescent="0.25">
      <c r="B753" s="1">
        <v>0.84513888888888899</v>
      </c>
      <c r="C753">
        <v>2713</v>
      </c>
    </row>
    <row r="754" spans="2:3" x14ac:dyDescent="0.25">
      <c r="B754" s="1">
        <v>0.84583333333333333</v>
      </c>
      <c r="C754">
        <v>2684</v>
      </c>
    </row>
    <row r="755" spans="2:3" x14ac:dyDescent="0.25">
      <c r="B755" s="1">
        <v>0.84652777777777777</v>
      </c>
      <c r="C755">
        <v>2735</v>
      </c>
    </row>
    <row r="756" spans="2:3" x14ac:dyDescent="0.25">
      <c r="B756" s="1">
        <v>0.84722222222222221</v>
      </c>
      <c r="C756">
        <v>2685</v>
      </c>
    </row>
    <row r="757" spans="2:3" x14ac:dyDescent="0.25">
      <c r="B757" s="1">
        <v>0.84791666666666676</v>
      </c>
      <c r="C757">
        <v>2655</v>
      </c>
    </row>
    <row r="758" spans="2:3" x14ac:dyDescent="0.25">
      <c r="B758" s="1">
        <v>0.84861111111111109</v>
      </c>
      <c r="C758">
        <v>2633</v>
      </c>
    </row>
    <row r="759" spans="2:3" x14ac:dyDescent="0.25">
      <c r="B759" s="1">
        <v>0.84930555555555554</v>
      </c>
      <c r="C759">
        <v>2626</v>
      </c>
    </row>
    <row r="760" spans="2:3" x14ac:dyDescent="0.25">
      <c r="B760" s="1">
        <v>0.85</v>
      </c>
      <c r="C760">
        <v>3013</v>
      </c>
    </row>
    <row r="761" spans="2:3" x14ac:dyDescent="0.25">
      <c r="B761" s="1">
        <v>0.85069444444444453</v>
      </c>
      <c r="C761">
        <v>2817</v>
      </c>
    </row>
    <row r="762" spans="2:3" x14ac:dyDescent="0.25">
      <c r="B762" s="1">
        <v>0.85138888888888886</v>
      </c>
      <c r="C762">
        <v>2587</v>
      </c>
    </row>
    <row r="763" spans="2:3" x14ac:dyDescent="0.25">
      <c r="B763" s="1">
        <v>0.8520833333333333</v>
      </c>
      <c r="C763">
        <v>2412</v>
      </c>
    </row>
    <row r="764" spans="2:3" x14ac:dyDescent="0.25">
      <c r="B764" s="1">
        <v>0.85277777777777775</v>
      </c>
      <c r="C764">
        <v>2392</v>
      </c>
    </row>
    <row r="765" spans="2:3" x14ac:dyDescent="0.25">
      <c r="B765" s="1">
        <v>0.8534722222222223</v>
      </c>
      <c r="C765">
        <v>2573</v>
      </c>
    </row>
    <row r="766" spans="2:3" x14ac:dyDescent="0.25">
      <c r="B766" s="1">
        <v>0.85416666666666663</v>
      </c>
      <c r="C766">
        <v>2831</v>
      </c>
    </row>
    <row r="767" spans="2:3" x14ac:dyDescent="0.25">
      <c r="B767" s="1">
        <v>0.85486111111111107</v>
      </c>
      <c r="C767">
        <v>4600</v>
      </c>
    </row>
    <row r="768" spans="2:3" x14ac:dyDescent="0.25">
      <c r="B768" s="1">
        <v>0.85555555555555562</v>
      </c>
      <c r="C768">
        <v>3824</v>
      </c>
    </row>
    <row r="769" spans="2:3" x14ac:dyDescent="0.25">
      <c r="B769" s="1">
        <v>0.85625000000000007</v>
      </c>
      <c r="C769">
        <v>3392</v>
      </c>
    </row>
    <row r="770" spans="2:3" x14ac:dyDescent="0.25">
      <c r="B770" s="1">
        <v>0.8569444444444444</v>
      </c>
      <c r="C770">
        <v>3083</v>
      </c>
    </row>
    <row r="771" spans="2:3" x14ac:dyDescent="0.25">
      <c r="B771" s="1">
        <v>0.85763888888888884</v>
      </c>
      <c r="C771">
        <v>2989</v>
      </c>
    </row>
    <row r="772" spans="2:3" x14ac:dyDescent="0.25">
      <c r="B772" s="1">
        <v>0.85833333333333339</v>
      </c>
      <c r="C772">
        <v>2904</v>
      </c>
    </row>
    <row r="773" spans="2:3" x14ac:dyDescent="0.25">
      <c r="B773" s="1">
        <v>0.85902777777777783</v>
      </c>
      <c r="C773">
        <v>2804</v>
      </c>
    </row>
    <row r="774" spans="2:3" x14ac:dyDescent="0.25">
      <c r="B774" s="1">
        <v>0.85972222222222217</v>
      </c>
      <c r="C774">
        <v>2596</v>
      </c>
    </row>
    <row r="775" spans="2:3" x14ac:dyDescent="0.25">
      <c r="B775" s="1">
        <v>0.86041666666666661</v>
      </c>
      <c r="C775">
        <v>2570</v>
      </c>
    </row>
    <row r="776" spans="2:3" x14ac:dyDescent="0.25">
      <c r="B776" s="1">
        <v>0.86111111111111116</v>
      </c>
      <c r="C776">
        <v>2389</v>
      </c>
    </row>
    <row r="777" spans="2:3" x14ac:dyDescent="0.25">
      <c r="B777" s="1">
        <v>0.8618055555555556</v>
      </c>
      <c r="C777">
        <v>2261</v>
      </c>
    </row>
    <row r="778" spans="2:3" x14ac:dyDescent="0.25">
      <c r="B778" s="1">
        <v>0.86249999999999993</v>
      </c>
      <c r="C778">
        <v>2272</v>
      </c>
    </row>
    <row r="779" spans="2:3" x14ac:dyDescent="0.25">
      <c r="B779" s="1">
        <v>0.86319444444444438</v>
      </c>
      <c r="C779">
        <v>2130</v>
      </c>
    </row>
    <row r="780" spans="2:3" x14ac:dyDescent="0.25">
      <c r="B780" s="1">
        <v>0.86388888888888893</v>
      </c>
      <c r="C780">
        <v>2298</v>
      </c>
    </row>
    <row r="781" spans="2:3" x14ac:dyDescent="0.25">
      <c r="B781" s="1">
        <v>0.86458333333333337</v>
      </c>
      <c r="C781">
        <v>2192</v>
      </c>
    </row>
    <row r="782" spans="2:3" x14ac:dyDescent="0.25">
      <c r="B782" s="1">
        <v>0.8652777777777777</v>
      </c>
      <c r="C782">
        <v>2924</v>
      </c>
    </row>
    <row r="783" spans="2:3" x14ac:dyDescent="0.25">
      <c r="B783" s="1">
        <v>0.86597222222222225</v>
      </c>
      <c r="C783">
        <v>2055</v>
      </c>
    </row>
    <row r="784" spans="2:3" x14ac:dyDescent="0.25">
      <c r="B784" s="1">
        <v>0.8666666666666667</v>
      </c>
      <c r="C784">
        <v>2066</v>
      </c>
    </row>
    <row r="785" spans="2:3" x14ac:dyDescent="0.25">
      <c r="B785" s="1">
        <v>0.86736111111111114</v>
      </c>
      <c r="C785">
        <v>2366</v>
      </c>
    </row>
    <row r="786" spans="2:3" x14ac:dyDescent="0.25">
      <c r="B786" s="1">
        <v>0.86805555555555547</v>
      </c>
      <c r="C786">
        <v>2524</v>
      </c>
    </row>
    <row r="787" spans="2:3" x14ac:dyDescent="0.25">
      <c r="B787" s="1">
        <v>0.86875000000000002</v>
      </c>
      <c r="C787">
        <v>2520</v>
      </c>
    </row>
    <row r="788" spans="2:3" x14ac:dyDescent="0.25">
      <c r="B788" s="1">
        <v>0.86944444444444446</v>
      </c>
      <c r="C788">
        <v>2398</v>
      </c>
    </row>
    <row r="789" spans="2:3" x14ac:dyDescent="0.25">
      <c r="B789" s="1">
        <v>0.87013888888888891</v>
      </c>
      <c r="C789">
        <v>2465</v>
      </c>
    </row>
    <row r="790" spans="2:3" x14ac:dyDescent="0.25">
      <c r="B790" s="1">
        <v>0.87083333333333324</v>
      </c>
      <c r="C790">
        <v>2461</v>
      </c>
    </row>
    <row r="791" spans="2:3" x14ac:dyDescent="0.25">
      <c r="B791" s="1">
        <v>0.87152777777777779</v>
      </c>
      <c r="C791">
        <v>2561</v>
      </c>
    </row>
    <row r="792" spans="2:3" x14ac:dyDescent="0.25">
      <c r="B792" s="1">
        <v>0.87222222222222223</v>
      </c>
      <c r="C792">
        <v>2400</v>
      </c>
    </row>
    <row r="793" spans="2:3" x14ac:dyDescent="0.25">
      <c r="B793" s="1">
        <v>0.87291666666666667</v>
      </c>
      <c r="C793">
        <v>2410</v>
      </c>
    </row>
    <row r="794" spans="2:3" x14ac:dyDescent="0.25">
      <c r="B794" s="1">
        <v>0.87361111111111101</v>
      </c>
      <c r="C794">
        <v>2382</v>
      </c>
    </row>
    <row r="795" spans="2:3" x14ac:dyDescent="0.25">
      <c r="B795" s="1">
        <v>0.87430555555555556</v>
      </c>
      <c r="C795">
        <v>2275</v>
      </c>
    </row>
    <row r="796" spans="2:3" x14ac:dyDescent="0.25">
      <c r="B796" s="1">
        <v>0.875</v>
      </c>
      <c r="C796">
        <v>2332</v>
      </c>
    </row>
    <row r="797" spans="2:3" x14ac:dyDescent="0.25">
      <c r="B797" s="1">
        <v>0.87569444444444444</v>
      </c>
      <c r="C797">
        <v>2146</v>
      </c>
    </row>
    <row r="798" spans="2:3" x14ac:dyDescent="0.25">
      <c r="B798" s="1">
        <v>0.87638888888888899</v>
      </c>
      <c r="C798">
        <v>2254</v>
      </c>
    </row>
    <row r="799" spans="2:3" x14ac:dyDescent="0.25">
      <c r="B799" s="1">
        <v>0.87708333333333333</v>
      </c>
      <c r="C799">
        <v>2183</v>
      </c>
    </row>
    <row r="800" spans="2:3" x14ac:dyDescent="0.25">
      <c r="B800" s="1">
        <v>0.87777777777777777</v>
      </c>
      <c r="C800">
        <v>2163</v>
      </c>
    </row>
    <row r="801" spans="2:3" x14ac:dyDescent="0.25">
      <c r="B801" s="1">
        <v>0.87847222222222221</v>
      </c>
      <c r="C801">
        <v>2352</v>
      </c>
    </row>
    <row r="802" spans="2:3" x14ac:dyDescent="0.25">
      <c r="B802" s="1">
        <v>0.87916666666666676</v>
      </c>
      <c r="C802">
        <v>2111</v>
      </c>
    </row>
    <row r="803" spans="2:3" x14ac:dyDescent="0.25">
      <c r="B803" s="1">
        <v>0.87986111111111109</v>
      </c>
      <c r="C803">
        <v>1986</v>
      </c>
    </row>
    <row r="804" spans="2:3" x14ac:dyDescent="0.25">
      <c r="B804" s="1">
        <v>0.88055555555555554</v>
      </c>
      <c r="C804">
        <v>1733</v>
      </c>
    </row>
    <row r="805" spans="2:3" x14ac:dyDescent="0.25">
      <c r="B805" s="1">
        <v>0.88124999999999998</v>
      </c>
      <c r="C805">
        <v>1724</v>
      </c>
    </row>
    <row r="806" spans="2:3" x14ac:dyDescent="0.25">
      <c r="B806" s="1">
        <v>0.88194444444444453</v>
      </c>
      <c r="C806">
        <v>1706</v>
      </c>
    </row>
    <row r="807" spans="2:3" x14ac:dyDescent="0.25">
      <c r="B807" s="1">
        <v>0.88263888888888886</v>
      </c>
      <c r="C807">
        <v>1827</v>
      </c>
    </row>
    <row r="808" spans="2:3" x14ac:dyDescent="0.25">
      <c r="B808" s="1">
        <v>0.8833333333333333</v>
      </c>
      <c r="C808">
        <v>1912</v>
      </c>
    </row>
    <row r="809" spans="2:3" x14ac:dyDescent="0.25">
      <c r="B809" s="1">
        <v>0.88402777777777775</v>
      </c>
      <c r="C809">
        <v>1663</v>
      </c>
    </row>
    <row r="810" spans="2:3" x14ac:dyDescent="0.25">
      <c r="B810" s="1">
        <v>0.8847222222222223</v>
      </c>
      <c r="C810">
        <v>1667</v>
      </c>
    </row>
    <row r="811" spans="2:3" x14ac:dyDescent="0.25">
      <c r="B811" s="1">
        <v>0.88541666666666663</v>
      </c>
      <c r="C811">
        <v>1714</v>
      </c>
    </row>
    <row r="812" spans="2:3" x14ac:dyDescent="0.25">
      <c r="B812" s="1">
        <v>0.88611111111111107</v>
      </c>
      <c r="C812">
        <v>1728</v>
      </c>
    </row>
    <row r="813" spans="2:3" x14ac:dyDescent="0.25">
      <c r="B813" s="1">
        <v>0.88680555555555562</v>
      </c>
      <c r="C813">
        <v>1740</v>
      </c>
    </row>
    <row r="814" spans="2:3" x14ac:dyDescent="0.25">
      <c r="B814" s="1">
        <v>0.88750000000000007</v>
      </c>
      <c r="C814">
        <v>1820</v>
      </c>
    </row>
    <row r="815" spans="2:3" x14ac:dyDescent="0.25">
      <c r="B815" s="1">
        <v>0.8881944444444444</v>
      </c>
      <c r="C815">
        <v>2695</v>
      </c>
    </row>
    <row r="816" spans="2:3" x14ac:dyDescent="0.25">
      <c r="B816" s="1">
        <v>0.88888888888888884</v>
      </c>
      <c r="C816">
        <v>2305</v>
      </c>
    </row>
    <row r="817" spans="2:3" x14ac:dyDescent="0.25">
      <c r="B817" s="1">
        <v>0.88958333333333339</v>
      </c>
      <c r="C817">
        <v>2111</v>
      </c>
    </row>
    <row r="818" spans="2:3" x14ac:dyDescent="0.25">
      <c r="B818" s="1">
        <v>0.89027777777777783</v>
      </c>
      <c r="C818">
        <v>1859</v>
      </c>
    </row>
    <row r="819" spans="2:3" x14ac:dyDescent="0.25">
      <c r="B819" s="1">
        <v>0.89097222222222217</v>
      </c>
      <c r="C819">
        <v>1864</v>
      </c>
    </row>
    <row r="820" spans="2:3" x14ac:dyDescent="0.25">
      <c r="B820" s="1">
        <v>0.89166666666666661</v>
      </c>
      <c r="C820">
        <v>1748</v>
      </c>
    </row>
    <row r="821" spans="2:3" x14ac:dyDescent="0.25">
      <c r="B821" s="1">
        <v>0.89236111111111116</v>
      </c>
      <c r="C821">
        <v>1589</v>
      </c>
    </row>
    <row r="822" spans="2:3" x14ac:dyDescent="0.25">
      <c r="B822" s="1">
        <v>0.8930555555555556</v>
      </c>
      <c r="C822">
        <v>1564</v>
      </c>
    </row>
    <row r="823" spans="2:3" x14ac:dyDescent="0.25">
      <c r="B823" s="1">
        <v>0.89374999999999993</v>
      </c>
      <c r="C823">
        <v>1612</v>
      </c>
    </row>
    <row r="824" spans="2:3" x14ac:dyDescent="0.25">
      <c r="B824" s="1">
        <v>0.89444444444444438</v>
      </c>
      <c r="C824">
        <v>1570</v>
      </c>
    </row>
    <row r="825" spans="2:3" x14ac:dyDescent="0.25">
      <c r="B825" s="1">
        <v>0.89513888888888893</v>
      </c>
      <c r="C825">
        <v>2359</v>
      </c>
    </row>
    <row r="826" spans="2:3" x14ac:dyDescent="0.25">
      <c r="B826" s="1">
        <v>0.89583333333333337</v>
      </c>
      <c r="C826">
        <v>2663</v>
      </c>
    </row>
    <row r="827" spans="2:3" x14ac:dyDescent="0.25">
      <c r="B827" s="1">
        <v>0.8965277777777777</v>
      </c>
      <c r="C827">
        <v>3009</v>
      </c>
    </row>
    <row r="828" spans="2:3" x14ac:dyDescent="0.25">
      <c r="B828" s="1">
        <v>0.89722222222222225</v>
      </c>
      <c r="C828">
        <v>2777</v>
      </c>
    </row>
    <row r="829" spans="2:3" x14ac:dyDescent="0.25">
      <c r="B829" s="1">
        <v>0.8979166666666667</v>
      </c>
      <c r="C829">
        <v>2648</v>
      </c>
    </row>
    <row r="830" spans="2:3" x14ac:dyDescent="0.25">
      <c r="B830" s="1">
        <v>0.89861111111111114</v>
      </c>
      <c r="C830">
        <v>2607</v>
      </c>
    </row>
    <row r="831" spans="2:3" x14ac:dyDescent="0.25">
      <c r="B831" s="1">
        <v>0.89930555555555547</v>
      </c>
      <c r="C831">
        <v>2521</v>
      </c>
    </row>
    <row r="832" spans="2:3" x14ac:dyDescent="0.25">
      <c r="B832" s="1">
        <v>0.9</v>
      </c>
      <c r="C832">
        <v>2429</v>
      </c>
    </row>
    <row r="833" spans="2:3" x14ac:dyDescent="0.25">
      <c r="B833" s="1">
        <v>0.90069444444444446</v>
      </c>
      <c r="C833">
        <v>2525</v>
      </c>
    </row>
    <row r="834" spans="2:3" x14ac:dyDescent="0.25">
      <c r="B834" s="1">
        <v>0.90138888888888891</v>
      </c>
      <c r="C834">
        <v>2358</v>
      </c>
    </row>
    <row r="835" spans="2:3" x14ac:dyDescent="0.25">
      <c r="B835" s="1">
        <v>0.90208333333333324</v>
      </c>
      <c r="C835">
        <v>2193</v>
      </c>
    </row>
    <row r="836" spans="2:3" x14ac:dyDescent="0.25">
      <c r="B836" s="1">
        <v>0.90277777777777779</v>
      </c>
      <c r="C836">
        <v>2123</v>
      </c>
    </row>
    <row r="837" spans="2:3" x14ac:dyDescent="0.25">
      <c r="B837" s="1">
        <v>0.90347222222222223</v>
      </c>
      <c r="C837">
        <v>2141</v>
      </c>
    </row>
    <row r="838" spans="2:3" x14ac:dyDescent="0.25">
      <c r="B838" s="1">
        <v>0.90416666666666667</v>
      </c>
      <c r="C838">
        <v>1719</v>
      </c>
    </row>
    <row r="839" spans="2:3" x14ac:dyDescent="0.25">
      <c r="B839" s="1">
        <v>0.90486111111111101</v>
      </c>
      <c r="C839">
        <v>2111</v>
      </c>
    </row>
    <row r="840" spans="2:3" x14ac:dyDescent="0.25">
      <c r="B840" s="1">
        <v>0.90555555555555556</v>
      </c>
      <c r="C840">
        <v>2138</v>
      </c>
    </row>
    <row r="841" spans="2:3" x14ac:dyDescent="0.25">
      <c r="B841" s="1">
        <v>0.90625</v>
      </c>
      <c r="C841">
        <v>1978</v>
      </c>
    </row>
    <row r="842" spans="2:3" x14ac:dyDescent="0.25">
      <c r="B842" s="1">
        <v>0.90694444444444444</v>
      </c>
      <c r="C842">
        <v>2107</v>
      </c>
    </row>
    <row r="843" spans="2:3" x14ac:dyDescent="0.25">
      <c r="B843" s="1">
        <v>0.90763888888888899</v>
      </c>
      <c r="C843">
        <v>2174</v>
      </c>
    </row>
    <row r="844" spans="2:3" x14ac:dyDescent="0.25">
      <c r="B844" s="1">
        <v>0.90833333333333333</v>
      </c>
      <c r="C844">
        <v>2208</v>
      </c>
    </row>
    <row r="845" spans="2:3" x14ac:dyDescent="0.25">
      <c r="B845" s="1">
        <v>0.90902777777777777</v>
      </c>
      <c r="C845">
        <v>1965</v>
      </c>
    </row>
    <row r="846" spans="2:3" x14ac:dyDescent="0.25">
      <c r="B846" s="1">
        <v>0.90972222222222221</v>
      </c>
      <c r="C846">
        <v>1994</v>
      </c>
    </row>
    <row r="847" spans="2:3" x14ac:dyDescent="0.25">
      <c r="B847" s="1">
        <v>0.91041666666666676</v>
      </c>
      <c r="C847">
        <v>3878</v>
      </c>
    </row>
    <row r="848" spans="2:3" x14ac:dyDescent="0.25">
      <c r="B848" s="1">
        <v>0.91111111111111109</v>
      </c>
      <c r="C848">
        <v>3481</v>
      </c>
    </row>
    <row r="849" spans="2:3" x14ac:dyDescent="0.25">
      <c r="B849" s="1">
        <v>0.91180555555555554</v>
      </c>
      <c r="C849">
        <v>3147</v>
      </c>
    </row>
    <row r="850" spans="2:3" x14ac:dyDescent="0.25">
      <c r="B850" s="1">
        <v>0.91249999999999998</v>
      </c>
      <c r="C850">
        <v>2788</v>
      </c>
    </row>
    <row r="851" spans="2:3" x14ac:dyDescent="0.25">
      <c r="B851" s="1">
        <v>0.91319444444444453</v>
      </c>
      <c r="C851">
        <v>3067</v>
      </c>
    </row>
    <row r="852" spans="2:3" x14ac:dyDescent="0.25">
      <c r="B852" s="1">
        <v>0.91388888888888886</v>
      </c>
      <c r="C852">
        <v>2914</v>
      </c>
    </row>
    <row r="853" spans="2:3" x14ac:dyDescent="0.25">
      <c r="B853" s="1">
        <v>0.9145833333333333</v>
      </c>
      <c r="C853">
        <v>2758</v>
      </c>
    </row>
    <row r="854" spans="2:3" x14ac:dyDescent="0.25">
      <c r="B854" s="1">
        <v>0.91527777777777775</v>
      </c>
      <c r="C854">
        <v>2721</v>
      </c>
    </row>
    <row r="855" spans="2:3" x14ac:dyDescent="0.25">
      <c r="B855" s="1">
        <v>0.9159722222222223</v>
      </c>
      <c r="C855">
        <v>2736</v>
      </c>
    </row>
    <row r="856" spans="2:3" x14ac:dyDescent="0.25">
      <c r="B856" s="1">
        <v>0.91666666666666663</v>
      </c>
      <c r="C856">
        <v>2804</v>
      </c>
    </row>
    <row r="857" spans="2:3" x14ac:dyDescent="0.25">
      <c r="B857" s="1">
        <v>0.91736111111111107</v>
      </c>
      <c r="C857">
        <v>2710</v>
      </c>
    </row>
    <row r="858" spans="2:3" x14ac:dyDescent="0.25">
      <c r="B858" s="1">
        <v>0.91805555555555562</v>
      </c>
      <c r="C858">
        <v>2461</v>
      </c>
    </row>
    <row r="859" spans="2:3" x14ac:dyDescent="0.25">
      <c r="B859" s="1">
        <v>0.91875000000000007</v>
      </c>
      <c r="C859">
        <v>2653</v>
      </c>
    </row>
    <row r="860" spans="2:3" x14ac:dyDescent="0.25">
      <c r="B860" s="1">
        <v>0.9194444444444444</v>
      </c>
      <c r="C860">
        <v>2766</v>
      </c>
    </row>
    <row r="861" spans="2:3" x14ac:dyDescent="0.25">
      <c r="B861" s="1">
        <v>0.92013888888888884</v>
      </c>
      <c r="C861">
        <v>2534</v>
      </c>
    </row>
    <row r="862" spans="2:3" x14ac:dyDescent="0.25">
      <c r="B862" s="1">
        <v>0.92083333333333339</v>
      </c>
      <c r="C862">
        <v>2543</v>
      </c>
    </row>
    <row r="863" spans="2:3" x14ac:dyDescent="0.25">
      <c r="B863" s="1">
        <v>0.92152777777777783</v>
      </c>
      <c r="C863">
        <v>2406</v>
      </c>
    </row>
    <row r="864" spans="2:3" x14ac:dyDescent="0.25">
      <c r="B864" s="1">
        <v>0.92222222222222217</v>
      </c>
      <c r="C864">
        <v>2319</v>
      </c>
    </row>
    <row r="865" spans="2:3" x14ac:dyDescent="0.25">
      <c r="B865" s="1">
        <v>0.92291666666666661</v>
      </c>
      <c r="C865">
        <v>2099</v>
      </c>
    </row>
    <row r="866" spans="2:3" x14ac:dyDescent="0.25">
      <c r="B866" s="1">
        <v>0.92361111111111116</v>
      </c>
      <c r="C866">
        <v>2168</v>
      </c>
    </row>
    <row r="867" spans="2:3" x14ac:dyDescent="0.25">
      <c r="B867" s="1">
        <v>0.9243055555555556</v>
      </c>
      <c r="C867">
        <v>1957</v>
      </c>
    </row>
    <row r="868" spans="2:3" x14ac:dyDescent="0.25">
      <c r="B868" s="1">
        <v>0.92499999999999993</v>
      </c>
      <c r="C868">
        <v>1967</v>
      </c>
    </row>
    <row r="869" spans="2:3" x14ac:dyDescent="0.25">
      <c r="B869" s="1">
        <v>0.92569444444444438</v>
      </c>
      <c r="C869">
        <v>1900</v>
      </c>
    </row>
    <row r="870" spans="2:3" x14ac:dyDescent="0.25">
      <c r="B870" s="1">
        <v>0.92638888888888893</v>
      </c>
      <c r="C870">
        <v>1813</v>
      </c>
    </row>
    <row r="871" spans="2:3" x14ac:dyDescent="0.25">
      <c r="B871" s="1">
        <v>0.92708333333333337</v>
      </c>
      <c r="C871">
        <v>1716</v>
      </c>
    </row>
    <row r="872" spans="2:3" x14ac:dyDescent="0.25">
      <c r="B872" s="1">
        <v>0.9277777777777777</v>
      </c>
      <c r="C872">
        <v>1665</v>
      </c>
    </row>
    <row r="873" spans="2:3" x14ac:dyDescent="0.25">
      <c r="B873" s="1">
        <v>0.92847222222222225</v>
      </c>
      <c r="C873">
        <v>1667</v>
      </c>
    </row>
    <row r="874" spans="2:3" x14ac:dyDescent="0.25">
      <c r="B874" s="1">
        <v>0.9291666666666667</v>
      </c>
      <c r="C874">
        <v>1609</v>
      </c>
    </row>
    <row r="875" spans="2:3" x14ac:dyDescent="0.25">
      <c r="B875" s="1">
        <v>0.92986111111111114</v>
      </c>
      <c r="C875">
        <v>1480</v>
      </c>
    </row>
    <row r="876" spans="2:3" x14ac:dyDescent="0.25">
      <c r="B876" s="1">
        <v>0.93055555555555547</v>
      </c>
      <c r="C876">
        <v>1487</v>
      </c>
    </row>
    <row r="877" spans="2:3" x14ac:dyDescent="0.25">
      <c r="B877" s="1">
        <v>0.93125000000000002</v>
      </c>
      <c r="C877">
        <v>1500</v>
      </c>
    </row>
    <row r="878" spans="2:3" x14ac:dyDescent="0.25">
      <c r="B878" s="1">
        <v>0.93194444444444446</v>
      </c>
      <c r="C878">
        <v>1398</v>
      </c>
    </row>
    <row r="879" spans="2:3" x14ac:dyDescent="0.25">
      <c r="B879" s="1">
        <v>0.93263888888888891</v>
      </c>
      <c r="C879">
        <v>1430</v>
      </c>
    </row>
    <row r="880" spans="2:3" x14ac:dyDescent="0.25">
      <c r="B880" s="1">
        <v>0.93333333333333324</v>
      </c>
      <c r="C880">
        <v>1991</v>
      </c>
    </row>
    <row r="881" spans="2:3" x14ac:dyDescent="0.25">
      <c r="B881" s="1">
        <v>0.93402777777777779</v>
      </c>
      <c r="C881">
        <v>2154</v>
      </c>
    </row>
    <row r="882" spans="2:3" x14ac:dyDescent="0.25">
      <c r="B882" s="1">
        <v>0.93472222222222223</v>
      </c>
      <c r="C882">
        <v>1830</v>
      </c>
    </row>
    <row r="883" spans="2:3" x14ac:dyDescent="0.25">
      <c r="B883" s="1">
        <v>0.93541666666666667</v>
      </c>
      <c r="C883">
        <v>1684</v>
      </c>
    </row>
    <row r="884" spans="2:3" x14ac:dyDescent="0.25">
      <c r="B884" s="1">
        <v>0.93611111111111101</v>
      </c>
      <c r="C884">
        <v>1594</v>
      </c>
    </row>
    <row r="885" spans="2:3" x14ac:dyDescent="0.25">
      <c r="B885" s="1">
        <v>0.93680555555555556</v>
      </c>
      <c r="C885">
        <v>1503</v>
      </c>
    </row>
    <row r="886" spans="2:3" x14ac:dyDescent="0.25">
      <c r="B886" s="1">
        <v>0.9375</v>
      </c>
      <c r="C886">
        <v>1500</v>
      </c>
    </row>
    <row r="887" spans="2:3" x14ac:dyDescent="0.25">
      <c r="B887" s="1">
        <v>0.93819444444444444</v>
      </c>
      <c r="C887">
        <v>1368</v>
      </c>
    </row>
    <row r="888" spans="2:3" x14ac:dyDescent="0.25">
      <c r="B888" s="1">
        <v>0.93888888888888899</v>
      </c>
      <c r="C888">
        <v>1331</v>
      </c>
    </row>
    <row r="889" spans="2:3" x14ac:dyDescent="0.25">
      <c r="B889" s="1">
        <v>0.93958333333333333</v>
      </c>
      <c r="C889">
        <v>1339</v>
      </c>
    </row>
    <row r="890" spans="2:3" x14ac:dyDescent="0.25">
      <c r="B890" s="1">
        <v>0.94027777777777777</v>
      </c>
      <c r="C890">
        <v>1397</v>
      </c>
    </row>
    <row r="891" spans="2:3" x14ac:dyDescent="0.25">
      <c r="B891" s="1">
        <v>0.94097222222222221</v>
      </c>
      <c r="C891">
        <v>1341</v>
      </c>
    </row>
    <row r="892" spans="2:3" x14ac:dyDescent="0.25">
      <c r="B892" s="1">
        <v>0.94166666666666676</v>
      </c>
      <c r="C892">
        <v>1267</v>
      </c>
    </row>
    <row r="893" spans="2:3" x14ac:dyDescent="0.25">
      <c r="B893" s="1">
        <v>0.94236111111111109</v>
      </c>
      <c r="C893">
        <v>1324</v>
      </c>
    </row>
    <row r="894" spans="2:3" x14ac:dyDescent="0.25">
      <c r="B894" s="1">
        <v>0.94305555555555554</v>
      </c>
      <c r="C894">
        <v>1360</v>
      </c>
    </row>
    <row r="895" spans="2:3" x14ac:dyDescent="0.25">
      <c r="B895" s="1">
        <v>0.94374999999999998</v>
      </c>
      <c r="C895">
        <v>1265</v>
      </c>
    </row>
    <row r="896" spans="2:3" x14ac:dyDescent="0.25">
      <c r="B896" s="1">
        <v>0.94444444444444453</v>
      </c>
      <c r="C896">
        <v>1376</v>
      </c>
    </row>
    <row r="897" spans="2:3" x14ac:dyDescent="0.25">
      <c r="B897" s="1">
        <v>0.94513888888888886</v>
      </c>
      <c r="C897">
        <v>1299</v>
      </c>
    </row>
    <row r="898" spans="2:3" x14ac:dyDescent="0.25">
      <c r="B898" s="1">
        <v>0.9458333333333333</v>
      </c>
      <c r="C898">
        <v>1319</v>
      </c>
    </row>
    <row r="899" spans="2:3" x14ac:dyDescent="0.25">
      <c r="B899" s="1">
        <v>0.94652777777777775</v>
      </c>
      <c r="C899">
        <v>1244</v>
      </c>
    </row>
    <row r="900" spans="2:3" x14ac:dyDescent="0.25">
      <c r="B900" s="1">
        <v>0.9472222222222223</v>
      </c>
      <c r="C900">
        <v>1225</v>
      </c>
    </row>
    <row r="901" spans="2:3" x14ac:dyDescent="0.25">
      <c r="B901" s="1">
        <v>0.94791666666666663</v>
      </c>
      <c r="C901">
        <v>1262</v>
      </c>
    </row>
    <row r="902" spans="2:3" x14ac:dyDescent="0.25">
      <c r="B902" s="1">
        <v>0.94861111111111107</v>
      </c>
      <c r="C902">
        <v>1116</v>
      </c>
    </row>
    <row r="903" spans="2:3" x14ac:dyDescent="0.25">
      <c r="B903" s="1">
        <v>0.94930555555555562</v>
      </c>
      <c r="C903">
        <v>1204</v>
      </c>
    </row>
    <row r="904" spans="2:3" x14ac:dyDescent="0.25">
      <c r="B904" s="1">
        <v>0.95000000000000007</v>
      </c>
      <c r="C904">
        <v>1087</v>
      </c>
    </row>
    <row r="905" spans="2:3" x14ac:dyDescent="0.25">
      <c r="B905" s="1">
        <v>0.9506944444444444</v>
      </c>
      <c r="C905">
        <v>1044</v>
      </c>
    </row>
    <row r="906" spans="2:3" x14ac:dyDescent="0.25">
      <c r="B906" s="1">
        <v>0.95138888888888884</v>
      </c>
      <c r="C906">
        <v>1117</v>
      </c>
    </row>
    <row r="907" spans="2:3" x14ac:dyDescent="0.25">
      <c r="B907" s="1">
        <v>0.95208333333333339</v>
      </c>
      <c r="C907">
        <v>1031</v>
      </c>
    </row>
    <row r="908" spans="2:3" x14ac:dyDescent="0.25">
      <c r="B908" s="1">
        <v>0.95277777777777783</v>
      </c>
      <c r="C908">
        <v>998</v>
      </c>
    </row>
    <row r="909" spans="2:3" x14ac:dyDescent="0.25">
      <c r="B909" s="1">
        <v>0.95347222222222217</v>
      </c>
      <c r="C909">
        <v>1015</v>
      </c>
    </row>
    <row r="910" spans="2:3" x14ac:dyDescent="0.25">
      <c r="B910" s="1">
        <v>0.95416666666666661</v>
      </c>
      <c r="C910">
        <v>1036</v>
      </c>
    </row>
    <row r="911" spans="2:3" x14ac:dyDescent="0.25">
      <c r="B911" s="1">
        <v>0.95486111111111116</v>
      </c>
      <c r="C911">
        <v>1019</v>
      </c>
    </row>
    <row r="912" spans="2:3" x14ac:dyDescent="0.25">
      <c r="B912" s="1">
        <v>0.9555555555555556</v>
      </c>
      <c r="C912">
        <v>1023</v>
      </c>
    </row>
    <row r="913" spans="2:3" x14ac:dyDescent="0.25">
      <c r="B913" s="1">
        <v>0.95624999999999993</v>
      </c>
      <c r="C913">
        <v>1044</v>
      </c>
    </row>
    <row r="914" spans="2:3" x14ac:dyDescent="0.25">
      <c r="B914" s="1">
        <v>0.95694444444444438</v>
      </c>
      <c r="C914">
        <v>1012</v>
      </c>
    </row>
    <row r="915" spans="2:3" x14ac:dyDescent="0.25">
      <c r="B915" s="1">
        <v>0.95763888888888893</v>
      </c>
      <c r="C915">
        <v>1131</v>
      </c>
    </row>
    <row r="916" spans="2:3" x14ac:dyDescent="0.25">
      <c r="B916" s="1">
        <v>0.95833333333333337</v>
      </c>
      <c r="C916">
        <v>1166</v>
      </c>
    </row>
    <row r="917" spans="2:3" x14ac:dyDescent="0.25">
      <c r="B917" s="1">
        <v>0.9590277777777777</v>
      </c>
      <c r="C917">
        <v>1125</v>
      </c>
    </row>
    <row r="918" spans="2:3" x14ac:dyDescent="0.25">
      <c r="B918" s="1">
        <v>0.95972222222222225</v>
      </c>
      <c r="C918">
        <v>1025</v>
      </c>
    </row>
    <row r="919" spans="2:3" x14ac:dyDescent="0.25">
      <c r="B919" s="1">
        <v>0.9604166666666667</v>
      </c>
      <c r="C919">
        <v>1014</v>
      </c>
    </row>
    <row r="920" spans="2:3" x14ac:dyDescent="0.25">
      <c r="B920" s="1">
        <v>0.96111111111111114</v>
      </c>
      <c r="C920">
        <v>1021</v>
      </c>
    </row>
    <row r="921" spans="2:3" x14ac:dyDescent="0.25">
      <c r="B921" s="1">
        <v>0.96180555555555547</v>
      </c>
      <c r="C921">
        <v>976</v>
      </c>
    </row>
    <row r="922" spans="2:3" x14ac:dyDescent="0.25">
      <c r="B922" s="1">
        <v>0.96250000000000002</v>
      </c>
      <c r="C922">
        <v>958</v>
      </c>
    </row>
    <row r="923" spans="2:3" x14ac:dyDescent="0.25">
      <c r="B923" s="1">
        <v>0.96319444444444446</v>
      </c>
      <c r="C923">
        <v>1037</v>
      </c>
    </row>
    <row r="924" spans="2:3" x14ac:dyDescent="0.25">
      <c r="B924" s="1">
        <v>0.96388888888888891</v>
      </c>
      <c r="C924">
        <v>1030</v>
      </c>
    </row>
    <row r="925" spans="2:3" x14ac:dyDescent="0.25">
      <c r="B925" s="1">
        <v>0.96458333333333324</v>
      </c>
      <c r="C925">
        <v>976</v>
      </c>
    </row>
    <row r="926" spans="2:3" x14ac:dyDescent="0.25">
      <c r="B926" s="1">
        <v>0.96527777777777779</v>
      </c>
      <c r="C926">
        <v>966</v>
      </c>
    </row>
    <row r="927" spans="2:3" x14ac:dyDescent="0.25">
      <c r="B927" s="1">
        <v>0.96597222222222223</v>
      </c>
      <c r="C927">
        <v>900</v>
      </c>
    </row>
    <row r="928" spans="2:3" x14ac:dyDescent="0.25">
      <c r="B928" s="1">
        <v>0.96666666666666667</v>
      </c>
      <c r="C928">
        <v>944</v>
      </c>
    </row>
    <row r="929" spans="2:3" x14ac:dyDescent="0.25">
      <c r="B929" s="1">
        <v>0.96736111111111101</v>
      </c>
      <c r="C929">
        <v>961</v>
      </c>
    </row>
    <row r="930" spans="2:3" x14ac:dyDescent="0.25">
      <c r="B930" s="1">
        <v>0.96805555555555556</v>
      </c>
      <c r="C930">
        <v>914</v>
      </c>
    </row>
    <row r="931" spans="2:3" x14ac:dyDescent="0.25">
      <c r="B931" s="1">
        <v>0.96875</v>
      </c>
      <c r="C931">
        <v>913</v>
      </c>
    </row>
    <row r="932" spans="2:3" x14ac:dyDescent="0.25">
      <c r="B932" s="1">
        <v>0.96944444444444444</v>
      </c>
      <c r="C932">
        <v>887</v>
      </c>
    </row>
    <row r="933" spans="2:3" x14ac:dyDescent="0.25">
      <c r="B933" s="1">
        <v>0.97013888888888899</v>
      </c>
      <c r="C933">
        <v>900</v>
      </c>
    </row>
    <row r="934" spans="2:3" x14ac:dyDescent="0.25">
      <c r="B934" s="1">
        <v>0.97083333333333333</v>
      </c>
      <c r="C934">
        <v>860</v>
      </c>
    </row>
    <row r="935" spans="2:3" x14ac:dyDescent="0.25">
      <c r="B935" s="1">
        <v>0.97152777777777777</v>
      </c>
      <c r="C935">
        <v>930</v>
      </c>
    </row>
    <row r="936" spans="2:3" x14ac:dyDescent="0.25">
      <c r="B936" s="1">
        <v>0.97222222222222221</v>
      </c>
      <c r="C936">
        <v>838</v>
      </c>
    </row>
    <row r="937" spans="2:3" x14ac:dyDescent="0.25">
      <c r="B937" s="1">
        <v>0.97291666666666676</v>
      </c>
      <c r="C937">
        <v>854</v>
      </c>
    </row>
    <row r="938" spans="2:3" x14ac:dyDescent="0.25">
      <c r="B938" s="1">
        <v>0.97361111111111109</v>
      </c>
      <c r="C938">
        <v>852</v>
      </c>
    </row>
    <row r="939" spans="2:3" x14ac:dyDescent="0.25">
      <c r="B939" s="1">
        <v>0.97430555555555554</v>
      </c>
      <c r="C939">
        <v>852</v>
      </c>
    </row>
    <row r="940" spans="2:3" x14ac:dyDescent="0.25">
      <c r="B940" s="1">
        <v>0.97499999999999998</v>
      </c>
      <c r="C940">
        <v>823</v>
      </c>
    </row>
    <row r="941" spans="2:3" x14ac:dyDescent="0.25">
      <c r="B941" s="1">
        <v>0.97569444444444453</v>
      </c>
      <c r="C941">
        <v>853</v>
      </c>
    </row>
    <row r="942" spans="2:3" x14ac:dyDescent="0.25">
      <c r="B942" s="1">
        <v>0.97638888888888886</v>
      </c>
      <c r="C942">
        <v>800</v>
      </c>
    </row>
    <row r="943" spans="2:3" x14ac:dyDescent="0.25">
      <c r="B943" s="1">
        <v>0.9770833333333333</v>
      </c>
      <c r="C943">
        <v>831</v>
      </c>
    </row>
    <row r="944" spans="2:3" x14ac:dyDescent="0.25">
      <c r="B944" s="1">
        <v>0.97777777777777775</v>
      </c>
      <c r="C944">
        <v>821</v>
      </c>
    </row>
    <row r="945" spans="2:3" x14ac:dyDescent="0.25">
      <c r="B945" s="1">
        <v>0.9784722222222223</v>
      </c>
      <c r="C945">
        <v>839</v>
      </c>
    </row>
    <row r="946" spans="2:3" x14ac:dyDescent="0.25">
      <c r="B946" s="1">
        <v>0.97916666666666663</v>
      </c>
      <c r="C946">
        <v>880</v>
      </c>
    </row>
    <row r="947" spans="2:3" x14ac:dyDescent="0.25">
      <c r="B947" s="1">
        <v>0.97986111111111107</v>
      </c>
      <c r="C947">
        <v>968</v>
      </c>
    </row>
    <row r="948" spans="2:3" x14ac:dyDescent="0.25">
      <c r="B948" s="1">
        <v>0.98055555555555562</v>
      </c>
      <c r="C948">
        <v>907</v>
      </c>
    </row>
    <row r="949" spans="2:3" x14ac:dyDescent="0.25">
      <c r="B949" s="1">
        <v>0.98125000000000007</v>
      </c>
      <c r="C949">
        <v>939</v>
      </c>
    </row>
    <row r="950" spans="2:3" x14ac:dyDescent="0.25">
      <c r="B950" s="1">
        <v>0.9819444444444444</v>
      </c>
      <c r="C950">
        <v>936</v>
      </c>
    </row>
    <row r="951" spans="2:3" x14ac:dyDescent="0.25">
      <c r="B951" s="1">
        <v>0.98263888888888884</v>
      </c>
      <c r="C951">
        <v>860</v>
      </c>
    </row>
    <row r="952" spans="2:3" x14ac:dyDescent="0.25">
      <c r="B952" s="1">
        <v>0.98333333333333339</v>
      </c>
      <c r="C952">
        <v>851</v>
      </c>
    </row>
    <row r="953" spans="2:3" x14ac:dyDescent="0.25">
      <c r="B953" s="1">
        <v>0.98402777777777783</v>
      </c>
      <c r="C953">
        <v>762</v>
      </c>
    </row>
    <row r="954" spans="2:3" x14ac:dyDescent="0.25">
      <c r="B954" s="1">
        <v>0.98472222222222217</v>
      </c>
      <c r="C954">
        <v>843</v>
      </c>
    </row>
    <row r="955" spans="2:3" x14ac:dyDescent="0.25">
      <c r="B955" s="1">
        <v>0.98541666666666661</v>
      </c>
      <c r="C955">
        <v>745</v>
      </c>
    </row>
    <row r="956" spans="2:3" x14ac:dyDescent="0.25">
      <c r="B956" s="1">
        <v>0.98611111111111116</v>
      </c>
      <c r="C956">
        <v>799</v>
      </c>
    </row>
    <row r="957" spans="2:3" x14ac:dyDescent="0.25">
      <c r="B957" s="1">
        <v>0.9868055555555556</v>
      </c>
      <c r="C957">
        <v>784</v>
      </c>
    </row>
    <row r="958" spans="2:3" x14ac:dyDescent="0.25">
      <c r="B958" s="1">
        <v>0.98749999999999993</v>
      </c>
      <c r="C958">
        <v>786</v>
      </c>
    </row>
    <row r="959" spans="2:3" x14ac:dyDescent="0.25">
      <c r="B959" s="1">
        <v>0.98819444444444438</v>
      </c>
      <c r="C959">
        <v>794</v>
      </c>
    </row>
    <row r="960" spans="2:3" x14ac:dyDescent="0.25">
      <c r="B960" s="1">
        <v>0.98888888888888893</v>
      </c>
      <c r="C960">
        <v>755</v>
      </c>
    </row>
    <row r="961" spans="2:3" x14ac:dyDescent="0.25">
      <c r="B961" s="1">
        <v>0.98958333333333337</v>
      </c>
      <c r="C961">
        <v>753</v>
      </c>
    </row>
    <row r="962" spans="2:3" x14ac:dyDescent="0.25">
      <c r="B962" s="1">
        <v>0.9902777777777777</v>
      </c>
      <c r="C962">
        <v>752</v>
      </c>
    </row>
    <row r="963" spans="2:3" x14ac:dyDescent="0.25">
      <c r="B963" s="1">
        <v>0.99097222222222225</v>
      </c>
      <c r="C963">
        <v>749</v>
      </c>
    </row>
    <row r="964" spans="2:3" x14ac:dyDescent="0.25">
      <c r="B964" s="1">
        <v>0.9916666666666667</v>
      </c>
      <c r="C964">
        <v>733</v>
      </c>
    </row>
    <row r="965" spans="2:3" x14ac:dyDescent="0.25">
      <c r="B965" s="1">
        <v>0.99236111111111114</v>
      </c>
      <c r="C965">
        <v>734</v>
      </c>
    </row>
    <row r="966" spans="2:3" x14ac:dyDescent="0.25">
      <c r="B966" s="1">
        <v>0.99305555555555547</v>
      </c>
      <c r="C966">
        <v>746</v>
      </c>
    </row>
    <row r="967" spans="2:3" x14ac:dyDescent="0.25">
      <c r="B967" s="1">
        <v>0.99375000000000002</v>
      </c>
      <c r="C967">
        <v>727</v>
      </c>
    </row>
    <row r="968" spans="2:3" x14ac:dyDescent="0.25">
      <c r="B968" s="1">
        <v>0.99444444444444446</v>
      </c>
      <c r="C968">
        <v>727</v>
      </c>
    </row>
    <row r="969" spans="2:3" x14ac:dyDescent="0.25">
      <c r="B969" s="1">
        <v>0.99513888888888891</v>
      </c>
      <c r="C969">
        <v>803</v>
      </c>
    </row>
    <row r="970" spans="2:3" x14ac:dyDescent="0.25">
      <c r="B970" s="1">
        <v>0.99583333333333324</v>
      </c>
      <c r="C970">
        <v>787</v>
      </c>
    </row>
    <row r="971" spans="2:3" x14ac:dyDescent="0.25">
      <c r="B971" s="1">
        <v>0.99652777777777779</v>
      </c>
      <c r="C971">
        <v>734</v>
      </c>
    </row>
    <row r="972" spans="2:3" x14ac:dyDescent="0.25">
      <c r="B972" s="1">
        <v>0.99722222222222223</v>
      </c>
      <c r="C972">
        <v>721</v>
      </c>
    </row>
    <row r="973" spans="2:3" x14ac:dyDescent="0.25">
      <c r="B973" s="1">
        <v>0.99791666666666667</v>
      </c>
      <c r="C973">
        <v>770</v>
      </c>
    </row>
    <row r="974" spans="2:3" x14ac:dyDescent="0.25">
      <c r="B974" s="1">
        <v>0.99861111111111101</v>
      </c>
      <c r="C974">
        <v>747</v>
      </c>
    </row>
    <row r="975" spans="2:3" x14ac:dyDescent="0.25">
      <c r="B975" s="1">
        <v>0.99930555555555556</v>
      </c>
      <c r="C975">
        <v>748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Jun12</vt:lpstr>
    </vt:vector>
  </TitlesOfParts>
  <Company>Véronique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Véronique</dc:creator>
  <cp:lastModifiedBy>Véronique</cp:lastModifiedBy>
  <dcterms:created xsi:type="dcterms:W3CDTF">2015-01-21T13:09:56Z</dcterms:created>
  <dcterms:modified xsi:type="dcterms:W3CDTF">2015-01-21T13:14:19Z</dcterms:modified>
</cp:coreProperties>
</file>