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<sst xmlns="http://schemas.openxmlformats.org/spreadsheetml/2006/main" count="33" uniqueCount="20">
  <si>
    <t xml:space="preserve"> CHECKLIST</t>
  </si>
  <si>
    <t>TASK</t>
  </si>
  <si>
    <t>PRIORITY</t>
  </si>
  <si>
    <t>IN CHARGE</t>
  </si>
  <si>
    <t>STATUS</t>
  </si>
  <si>
    <t>Update social media performance sheet</t>
  </si>
  <si>
    <t>🔼 High</t>
  </si>
  <si>
    <r>
      <rPr>
        <sz val="12.0"/>
        <color rgb="FF000000"/>
      </rPr>
      <t xml:space="preserve">Katrianne Schulz</t>
    </r>
  </si>
  <si>
    <t>✏️ In progress</t>
  </si>
  <si>
    <t>Email campaign status report</t>
  </si>
  <si>
    <t>⏺️ Medium</t>
  </si>
  <si>
    <t>✅ Completed</t>
  </si>
  <si>
    <t>Schedule social media content</t>
  </si>
  <si>
    <t>🔽 Low</t>
  </si>
  <si>
    <t>Track paid advertising progress</t>
  </si>
  <si>
    <t>⏳ Not set</t>
  </si>
  <si>
    <t>⛔️ Blocked</t>
  </si>
  <si>
    <t>Add a task here</t>
  </si>
  <si>
    <t>👀 Under review</t>
  </si>
  <si>
    <t>⏳ Not started</t>
  </si>
</sst>
</file>

<file path=xl/styles.xml><?xml version="1.0" encoding="utf-8"?>
<styleSheet xmlns="http://schemas.openxmlformats.org/spreadsheetml/2006/main">
  <numFmts count="0"/>
  <fonts count="21">
    <font>
      <sz val="12.0"/>
      <color indexed="8"/>
      <name val="Calibri"/>
      <family val="2"/>
      <scheme val="minor"/>
    </font>
    <font>
      <name val="Calibri"/>
      <sz val="55.0"/>
      <b val="true"/>
      <color rgb="FFFFFFFF"/>
    </font>
    <font>
      <name val="Calibri"/>
      <sz val="48.0"/>
      <b val="true"/>
      <color rgb="FFFFFFFF"/>
    </font>
    <font>
      <name val="Calibri"/>
      <sz val="48.0"/>
      <b val="true"/>
      <color rgb="FFFFFFFF"/>
    </font>
    <font>
      <name val="Calibri"/>
      <sz val="48.0"/>
      <b val="true"/>
      <color rgb="FFFFFFFF"/>
    </font>
    <font>
      <name val="Calibri"/>
      <sz val="11.0"/>
    </font>
    <font>
      <name val="Calibri"/>
      <sz val="11.0"/>
    </font>
    <font>
      <name val="Calibri"/>
      <sz val="16.0"/>
      <b val="true"/>
      <color rgb="FFFFFFFF"/>
    </font>
    <font>
      <name val="Calibri"/>
      <sz val="16.0"/>
      <b val="true"/>
      <color rgb="FFFFFFFF"/>
    </font>
    <font>
      <name val="Calibri"/>
      <sz val="16.0"/>
      <b val="true"/>
      <color rgb="FFFFFFFF"/>
    </font>
    <font>
      <name val="Calibri"/>
      <sz val="12.0"/>
    </font>
    <font>
      <name val="Calibri"/>
      <sz val="12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i val="true"/>
    </font>
    <font>
      <name val="Calibri"/>
      <sz val="11.0"/>
      <i val="true"/>
    </font>
    <font>
      <name val="Calibri"/>
      <sz val="11.0"/>
      <i val="true"/>
    </font>
    <font>
      <name val="Calibri"/>
      <sz val="11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007D32"/>
      </patternFill>
    </fill>
    <fill>
      <patternFill patternType="solid">
        <fgColor rgb="0BA84A"/>
      </patternFill>
    </fill>
  </fills>
  <borders count="7">
    <border>
      <left/>
      <right/>
      <top/>
      <bottom/>
      <diagonal/>
    </border>
    <border>
      <right style="thin"/>
    </border>
    <border>
      <right style="thin">
        <color rgb="007D32"/>
      </right>
    </border>
    <border>
      <left style="thin"/>
    </border>
    <border>
      <left style="thin">
        <color rgb="007D32"/>
      </left>
    </border>
    <border>
      <left style="thin">
        <color rgb="007D32"/>
      </left>
      <right style="thin"/>
    </border>
    <border>
      <left style="thin">
        <color rgb="007D32"/>
      </left>
      <right style="thin">
        <color rgb="007D32"/>
      </right>
    </border>
  </borders>
  <cellStyleXfs count="1">
    <xf numFmtId="0" fontId="0" fillId="0" borderId="0"/>
  </cellStyleXfs>
  <cellXfs count="23">
    <xf numFmtId="0" fontId="0" fillId="0" borderId="0" xfId="0"/>
    <xf numFmtId="0" fontId="1" fillId="3" borderId="2" xfId="0" applyFont="true" applyFill="true" applyAlignment="true" applyBorder="true">
      <alignment horizontal="left"/>
    </xf>
    <xf numFmtId="0" fontId="2" fillId="3" borderId="6" xfId="0" applyFont="true" applyFill="true" applyAlignment="true" applyBorder="true">
      <alignment horizontal="justify"/>
    </xf>
    <xf numFmtId="0" fontId="3" fillId="3" borderId="6" xfId="0" applyFont="true" applyFill="true" applyAlignment="true" applyBorder="true">
      <alignment horizontal="center"/>
    </xf>
    <xf numFmtId="0" fontId="4" fillId="3" borderId="4" xfId="0" applyFont="true" applyFill="true" applyAlignment="true" applyBorder="true">
      <alignment horizontal="left"/>
    </xf>
    <xf numFmtId="0" fontId="5" fillId="0" borderId="0" xfId="0" applyFont="true"/>
    <xf numFmtId="0" fontId="6" fillId="0" borderId="0" xfId="0" applyFont="true"/>
    <xf numFmtId="0" fontId="7" fillId="4" borderId="2" xfId="0" applyFont="true" applyFill="true" applyAlignment="true" applyBorder="true">
      <alignment wrapText="true" horizontal="left"/>
    </xf>
    <xf numFmtId="0" fontId="8" fillId="4" borderId="6" xfId="0" applyFont="true" applyFill="true" applyAlignment="true" applyBorder="true">
      <alignment wrapText="true" horizontal="left"/>
    </xf>
    <xf numFmtId="0" fontId="9" fillId="4" borderId="4" xfId="0" applyFont="true" applyFill="true" applyAlignment="true" applyBorder="true">
      <alignment wrapText="true" horizontal="left"/>
    </xf>
    <xf numFmtId="0" fontId="10" fillId="0" borderId="0" xfId="0" applyFont="true" applyAlignment="true">
      <alignment horizontal="center"/>
    </xf>
    <xf numFmtId="0" fontId="11" fillId="0" borderId="0" xfId="0" applyFont="true" applyAlignment="true">
      <alignment horizontal="center"/>
    </xf>
    <xf numFmtId="0" fontId="12" fillId="0" borderId="0" xfId="0" applyFont="true" applyAlignment="true">
      <alignment wrapText="true" horizontal="left"/>
    </xf>
    <xf numFmtId="0" fontId="13" fillId="0" borderId="0" xfId="0" applyFont="true" applyAlignment="true">
      <alignment wrapText="true" horizontal="left"/>
    </xf>
    <xf numFmtId="0" fontId="14" fillId="0" borderId="0" xfId="0" applyFont="true" applyAlignment="true">
      <alignment wrapText="true" horizontal="left"/>
    </xf>
    <xf numFmtId="0" fontId="15" fillId="0" borderId="0" xfId="0" applyFont="true" applyAlignment="true">
      <alignment horizontal="center"/>
    </xf>
    <xf numFmtId="0" fontId="16" fillId="0" borderId="0" xfId="0" applyFont="true" applyAlignment="true">
      <alignment horizontal="center"/>
    </xf>
    <xf numFmtId="0" fontId="17" fillId="0" borderId="0" xfId="0" applyFont="true" applyAlignment="true">
      <alignment wrapText="true" horizontal="left"/>
    </xf>
    <xf numFmtId="0" fontId="18" fillId="0" borderId="0" xfId="0" applyFont="true"/>
    <xf numFmtId="0" fontId="19" fillId="0" borderId="0" xfId="0" applyFont="true"/>
    <xf numFmtId="0" fontId="20" fillId="0" borderId="0" xfId="0" applyFont="true" applyAlignment="true">
      <alignment wrapText="true" horizontal="left"/>
    </xf>
    <xf numFmtId="0" fontId="13" fillId="0" borderId="0" xfId="0" applyFont="true" applyAlignment="true">
      <alignment wrapText="true" horizontal="left"/>
    </xf>
    <xf numFmtId="0" fontId="14" fillId="0" borderId="0" xfId="0" applyFont="true" applyAlignment="true">
      <alignment wrapText="true" horizontal="left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absoluteAnchor>
    <xdr:pos x="217435" y="6009052"/>
    <xdr:ext cx="5376951" cy="1106401"/>
    <xdr:sp>
      <spr:nvSpPr xmlns:spr="http://schemas.openxmlformats.org/drawingml/2006/spreadsheetDrawing">
        <spr:cNvPr id="1" name="Shape 1"/>
        <spr:cNvSpPr/>
      </spr:nvSpPr>
      <spr:spPr xmlns:spr="http://schemas.openxmlformats.org/drawingml/2006/spreadsheetDrawing">
        <main:xfrm xmlns:main="http://schemas.openxmlformats.org/drawingml/2006/main">
          <main:off x="217435" y="6009052"/>
          <main:ext cx="5376951" cy="1106401"/>
        </main:xfrm>
        <a:custGeom>
          <a:rect t="t" b="b" l="l" r="r"/>
          <a:pathLst>
            <a:path h="1640175" w="7971015">
              <a:moveTo>
                <a:pt x="14398" y="0"/>
              </a:moveTo>
              <a:lnTo>
                <a:pt x="7956617" y="0"/>
              </a:lnTo>
              <a:cubicBezTo>
                <a:pt x="7960435" y="0"/>
                <a:pt x="7964098" y="1517"/>
                <a:pt x="7966798" y="4217"/>
              </a:cubicBezTo>
              <a:cubicBezTo>
                <a:pt x="7969498" y="6917"/>
                <a:pt x="7971015" y="10580"/>
                <a:pt x="7971015" y="14398"/>
              </a:cubicBezTo>
              <a:lnTo>
                <a:pt x="7971015" y="1625777"/>
              </a:lnTo>
              <a:cubicBezTo>
                <a:pt x="7971015" y="1633729"/>
                <a:pt x="7964569" y="1640175"/>
                <a:pt x="7956617" y="1640175"/>
              </a:cubicBezTo>
              <a:lnTo>
                <a:pt x="14398" y="1640175"/>
              </a:lnTo>
              <a:cubicBezTo>
                <a:pt x="10580" y="1640175"/>
                <a:pt x="6917" y="1638658"/>
                <a:pt x="4217" y="1635958"/>
              </a:cubicBezTo>
              <a:cubicBezTo>
                <a:pt x="1517" y="1633257"/>
                <a:pt x="0" y="1629595"/>
                <a:pt x="0" y="1625777"/>
              </a:cubicBezTo>
              <a:lnTo>
                <a:pt x="0" y="14398"/>
              </a:lnTo>
              <a:cubicBezTo>
                <a:pt x="0" y="10580"/>
                <a:pt x="1517" y="6917"/>
                <a:pt x="4217" y="4217"/>
              </a:cubicBezTo>
              <a:cubicBezTo>
                <a:pt x="6917" y="1517"/>
                <a:pt x="10580" y="0"/>
                <a:pt x="14398" y="0"/>
              </a:cubicBezTo>
              <a:close/>
            </a:path>
          </a:pathLst>
        </a:custGeom>
        <a:solidFill>
          <a:srgbClr val="F4F4F4">
            <a:alpha val="100000"/>
          </a:srgbClr>
        </a:solidFill>
        <a:ln w="9525">
          <a:solidFill>
            <a:srgbClr val="000000"/>
          </a:solidFill>
          <a:miter/>
        </a:ln>
      </spr:spPr>
      <spr:txBody xmlns:spr="http://schemas.openxmlformats.org/drawingml/2006/spreadsheetDrawing">
        <main:bodyPr xmlns:main="http://schemas.openxmlformats.org/drawingml/2006/main" anchor="ctr" rtlCol="false" lIns="190500" tIns="190500" rIns="190500" bIns="190500"/>
        <main:lstStyle xmlns:main="http://schemas.openxmlformats.org/drawingml/2006/main"/>
        <a:p>
          <a:r>
            <a:rPr lang="en-US" sz="1000" b="true">
              <a:solidFill>
                <a:srgbClr val="100F0D"/>
              </a:solidFill>
            </a:rPr>
            <a:t>Canva Tips</a:t>
          </a:r>
        </a:p>
        <a:p>
          <a:pPr marL="215906" indent="-82552" lvl="1">
            <a:buFont typeface="Arial"/>
            <a:buChar char="•"/>
          </a:pPr>
          <a:r>
            <a:rPr lang="en-US" sz="1000">
              <a:solidFill>
                <a:srgbClr val="100F0D"/>
              </a:solidFill>
            </a:rPr>
            <a:t>Use </a:t>
          </a:r>
          <a:r>
            <a:rPr lang="en-US" b="true" sz="1000">
              <a:solidFill>
                <a:srgbClr val="100F0D"/>
              </a:solidFill>
            </a:rPr>
            <a:t>=</a:t>
          </a:r>
          <a:r>
            <a:rPr lang="en-US" sz="1000">
              <a:solidFill>
                <a:srgbClr val="100F0D"/>
              </a:solidFill>
            </a:rPr>
            <a:t> (equal sign) to explore formulas. Generate complex formulas using simple instructions with </a:t>
          </a:r>
          <a:r>
            <a:rPr lang="en-US" b="true" sz="1000">
              <a:solidFill>
                <a:srgbClr val="100F0D"/>
              </a:solidFill>
            </a:rPr>
            <a:t>Magic Formulas</a:t>
          </a:r>
          <a:r>
            <a:rPr lang="en-US" sz="1000">
              <a:solidFill>
                <a:srgbClr val="100F0D"/>
              </a:solidFill>
            </a:rPr>
            <a:t>.</a:t>
          </a:r>
        </a:p>
        <a:p>
          <a:pPr marL="215906" indent="-82552" lvl="1">
            <a:buFont typeface="Arial"/>
            <a:buChar char="•"/>
          </a:pPr>
          <a:r>
            <a:rPr lang="en-US" sz="1000">
              <a:solidFill>
                <a:srgbClr val="100F0D"/>
              </a:solidFill>
            </a:rPr>
            <a:t>Select </a:t>
          </a:r>
          <a:r>
            <a:rPr lang="en-US" b="true" sz="1000">
              <a:solidFill>
                <a:srgbClr val="100F0D"/>
              </a:solidFill>
            </a:rPr>
            <a:t>Actions</a:t>
          </a:r>
          <a:r>
            <a:rPr lang="en-US" sz="1000">
              <a:solidFill>
                <a:srgbClr val="100F0D"/>
              </a:solidFill>
            </a:rPr>
            <a:t> to add date pills and dropdowns, and unlock more features!</a:t>
          </a:r>
        </a:p>
      </spr:txBody>
    </xdr:sp>
    <xdr:clientData/>
  </xdr:absoluteAnchor>
  <xdr:absoluteAnchor>
    <xdr:pos x="6406210" y="-1030604"/>
    <xdr:ext cx="1789346" cy="1793830"/>
    <xdr:pic>
      <xdr:nvPicPr>
        <xdr:cNvPr id="2" name="Picture 3"/>
        <xdr:cNvPicPr>
          <a:picLocks noChangeAspect="true"/>
        </xdr:cNvPicPr>
      </xdr:nvPicPr>
      <xdr:blipFill>
        <a:blip r:embed="rId1">
          <a:alphaModFix amt="100000"/>
        </a:blip>
        <a:stretch>
          <a:fillRect l="0" t="0" r="0" b="0"/>
        </a:stretch>
      </xdr:blipFill>
      <xdr:spPr>
        <a:xfrm/>
        <a:prstGeom prst="rect"/>
      </xdr:spPr>
    </xdr:pic>
    <xdr:clientData/>
  </xdr:absoluteAnchor>
  <xdr:absoluteAnchor>
    <xdr:pos x="8011202" y="255609"/>
    <xdr:ext cx="1789346" cy="831805"/>
    <xdr:pic>
      <xdr:nvPicPr>
        <xdr:cNvPr id="3" name="Picture 4"/>
        <xdr:cNvPicPr>
          <a:picLocks noChangeAspect="true"/>
        </xdr:cNvPicPr>
      </xdr:nvPicPr>
      <xdr:blipFill>
        <a:blip r:embed="rId2">
          <a:alphaModFix amt="100000"/>
        </a:blip>
        <a:stretch>
          <a:fillRect l="0" t="0" r="0" b="-115655"/>
        </a:stretch>
      </xdr:blipFill>
      <xdr:spPr>
        <a:xfrm/>
        <a:prstGeom prst="rect"/>
      </xdr:spPr>
    </xdr:pic>
    <xdr:clientData/>
  </xdr:absolute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 tabSelected="true" showGridLines="true"/>
  </sheetViews>
  <sheetFormatPr defaultRowHeight="33.0" baseColWidth="16" customHeight="true"/>
  <cols>
    <col min="1" max="1" width="46.83984375" customWidth="true"/>
    <col min="2" max="2" width="31.53125" customWidth="true"/>
    <col min="3" max="3" width="30.12890625" customWidth="true"/>
    <col min="4" max="4" width="27.37890625" customWidth="true"/>
    <col min="5" max="5" width="12.9296875" customWidth="true"/>
    <col min="6" max="6" width="12.9296875" customWidth="true"/>
    <col min="7" max="7" width="12.9296875" customWidth="true"/>
  </cols>
  <sheetData>
    <row r="1" ht="89.25" customHeight="true">
      <c r="A1" s="1" t="s">
        <v>0</v>
      </c>
      <c r="B1" s="2"/>
      <c r="C1" s="3"/>
      <c r="D1" s="4"/>
      <c r="E1" s="5"/>
      <c r="F1" s="5"/>
      <c r="G1" s="6"/>
    </row>
    <row r="2" ht="41.25" customHeight="true">
      <c r="A2" s="7" t="s">
        <v>1</v>
      </c>
      <c r="B2" s="8" t="s">
        <v>2</v>
      </c>
      <c r="C2" s="8" t="s">
        <v>3</v>
      </c>
      <c r="D2" s="9" t="s">
        <v>4</v>
      </c>
      <c r="E2" s="10"/>
      <c r="F2" s="10"/>
      <c r="G2" s="11"/>
    </row>
    <row r="3" ht="34.5" customHeight="true">
      <c r="A3" s="12" t="s">
        <v>5</v>
      </c>
      <c r="B3" s="21" t="s">
        <v>6</v>
      </c>
      <c r="C3" s="13" t="s">
        <v>7</v>
      </c>
      <c r="D3" s="22" t="s">
        <v>8</v>
      </c>
      <c r="E3" s="15"/>
      <c r="F3" s="15"/>
      <c r="G3" s="16"/>
    </row>
    <row r="4" ht="34.5" customHeight="true">
      <c r="A4" s="12" t="s">
        <v>9</v>
      </c>
      <c r="B4" s="21" t="s">
        <v>10</v>
      </c>
      <c r="C4" s="13"/>
      <c r="D4" s="22" t="s">
        <v>11</v>
      </c>
      <c r="E4" s="5"/>
      <c r="F4" s="5"/>
      <c r="G4" s="6"/>
    </row>
    <row r="5" ht="34.5" customHeight="true">
      <c r="A5" s="12" t="s">
        <v>12</v>
      </c>
      <c r="B5" s="21" t="s">
        <v>13</v>
      </c>
      <c r="C5" s="13"/>
      <c r="D5" s="22" t="s">
        <v>8</v>
      </c>
      <c r="E5" s="5"/>
      <c r="F5" s="5"/>
      <c r="G5" s="6"/>
    </row>
    <row r="6" ht="34.5" customHeight="true">
      <c r="A6" s="12" t="s">
        <v>14</v>
      </c>
      <c r="B6" s="21" t="s">
        <v>15</v>
      </c>
      <c r="C6" s="13"/>
      <c r="D6" s="22" t="s">
        <v>16</v>
      </c>
      <c r="E6" s="5"/>
      <c r="F6" s="5"/>
      <c r="G6" s="6"/>
    </row>
    <row r="7" ht="34.5" customHeight="true">
      <c r="A7" s="17" t="s">
        <v>17</v>
      </c>
      <c r="B7" s="21" t="s">
        <v>15</v>
      </c>
      <c r="C7" s="13"/>
      <c r="D7" s="22" t="s">
        <v>18</v>
      </c>
      <c r="E7" s="18"/>
      <c r="F7" s="18"/>
      <c r="G7" s="19"/>
    </row>
    <row r="8" ht="30.0" customHeight="true">
      <c r="A8" s="17" t="s">
        <v>17</v>
      </c>
      <c r="B8" s="21" t="s">
        <v>15</v>
      </c>
      <c r="C8" s="13"/>
      <c r="D8" s="22" t="s">
        <v>19</v>
      </c>
      <c r="E8" s="5"/>
      <c r="F8" s="5"/>
      <c r="G8" s="6"/>
    </row>
    <row r="9" ht="30.0" customHeight="true">
      <c r="A9" s="17" t="s">
        <v>17</v>
      </c>
      <c r="B9" s="21" t="s">
        <v>15</v>
      </c>
      <c r="C9" s="13"/>
      <c r="D9" s="22" t="s">
        <v>19</v>
      </c>
      <c r="E9" s="5"/>
      <c r="F9" s="5"/>
      <c r="G9" s="6"/>
    </row>
    <row r="10" ht="30.0" customHeight="true">
      <c r="A10" s="17" t="s">
        <v>17</v>
      </c>
      <c r="B10" s="21" t="s">
        <v>15</v>
      </c>
      <c r="C10" s="13"/>
      <c r="D10" s="22" t="s">
        <v>19</v>
      </c>
      <c r="E10" s="5"/>
      <c r="F10" s="5"/>
      <c r="G10" s="6"/>
    </row>
    <row r="11" ht="30.0" customHeight="true">
      <c r="A11" s="17" t="s">
        <v>17</v>
      </c>
      <c r="B11" s="21" t="s">
        <v>15</v>
      </c>
      <c r="C11" s="13"/>
      <c r="D11" s="22" t="s">
        <v>19</v>
      </c>
      <c r="E11" s="5"/>
      <c r="F11" s="5"/>
      <c r="G11" s="6"/>
    </row>
    <row r="12" ht="30.0" customHeight="true">
      <c r="A12" s="12"/>
      <c r="B12" s="13"/>
      <c r="C12" s="13"/>
      <c r="D12" s="20"/>
      <c r="E12" s="5"/>
      <c r="F12" s="5"/>
      <c r="G12" s="6"/>
    </row>
    <row r="13" ht="33.0" customHeight="true">
      <c r="A13" s="12"/>
      <c r="B13" s="13"/>
      <c r="C13" s="13"/>
      <c r="D13" s="20"/>
      <c r="E13" s="5"/>
      <c r="F13" s="5"/>
      <c r="G13" s="6"/>
    </row>
    <row r="14" ht="33.0" customHeight="true">
      <c r="A14" s="12"/>
      <c r="B14" s="13"/>
      <c r="C14" s="13"/>
      <c r="D14" s="20"/>
      <c r="E14" s="5"/>
      <c r="F14" s="5"/>
      <c r="G14" s="6"/>
    </row>
    <row r="15" ht="33.0" customHeight="true">
      <c r="A15" s="12"/>
      <c r="B15" s="13"/>
      <c r="C15" s="13"/>
      <c r="D15" s="20"/>
      <c r="E15" s="5"/>
      <c r="F15" s="5"/>
      <c r="G15" s="6"/>
    </row>
    <row r="16" ht="33.0" customHeight="true">
      <c r="A16" s="12"/>
      <c r="B16" s="13"/>
      <c r="C16" s="13"/>
      <c r="D16" s="20"/>
      <c r="E16" s="5"/>
      <c r="F16" s="5"/>
      <c r="G16" s="6"/>
    </row>
  </sheetData>
  <dataValidations count="2">
    <dataValidation type="list" sqref="D3 D4 D5 D6 D7 D8 D9 D10 D11" allowBlank="true" errorStyle="stop">
      <formula1>"⏳ Not started,✏️ In progress,⛔️ Blocked,👀 Under review,✅ Completed"</formula1>
    </dataValidation>
    <dataValidation type="list" sqref="B3 B4 B5 B6 B7 B8 B9 B10 B11" allowBlank="true" errorStyle="stop">
      <formula1>"⏳ Not set,⏫️ Very high,🔼 High,⏺️ Medium,🔽 Low,⏬️ Very low"</formula1>
    </dataValidation>
  </dataValidation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2025-07-25T15:37:32Z</dcterms:created>
  <dc:creator>Apache POI</dc:creator>
  <dc:title>General Checklist Sheet</dc:title>
</cp:coreProperties>
</file>