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25348e6b5d3440/Documentos/"/>
    </mc:Choice>
  </mc:AlternateContent>
  <xr:revisionPtr revIDLastSave="0" documentId="8_{CC3F9EBA-EC7A-4943-BF7E-E5BEB5AC5B5E}" xr6:coauthVersionLast="36" xr6:coauthVersionMax="36" xr10:uidLastSave="{00000000-0000-0000-0000-000000000000}"/>
  <bookViews>
    <workbookView xWindow="0" yWindow="0" windowWidth="19200" windowHeight="6930" xr2:uid="{1EB8979C-9B45-455D-83DD-7F24A9EDA3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400"/>
              <a:t>Trabajo en</a:t>
            </a:r>
            <a:r>
              <a:rPr lang="es-AR" sz="2400" baseline="0"/>
              <a:t> equipo</a:t>
            </a:r>
            <a:endParaRPr lang="es-A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72-4FAC-8FB7-B8B794628C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72-4FAC-8FB7-B8B794628C66}"/>
              </c:ext>
            </c:extLst>
          </c:dPt>
          <c:val>
            <c:numRef>
              <c:f>Hoja1!$C$3:$D$3</c:f>
              <c:numCache>
                <c:formatCode>General</c:formatCode>
                <c:ptCount val="2"/>
                <c:pt idx="0">
                  <c:v>85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72-4FAC-8FB7-B8B7946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4</xdr:row>
      <xdr:rowOff>44450</xdr:rowOff>
    </xdr:from>
    <xdr:to>
      <xdr:col>10</xdr:col>
      <xdr:colOff>539750</xdr:colOff>
      <xdr:row>19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E2CA84-FDC8-44A4-AFF6-4EB5BCF6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8F4E-E3E8-4CE3-99D6-93B578F5C4A0}">
  <dimension ref="C3:D3"/>
  <sheetViews>
    <sheetView tabSelected="1" workbookViewId="0">
      <selection activeCell="L7" sqref="L7"/>
    </sheetView>
  </sheetViews>
  <sheetFormatPr baseColWidth="10" defaultRowHeight="14.5" x14ac:dyDescent="0.35"/>
  <sheetData>
    <row r="3" spans="3:4" x14ac:dyDescent="0.35">
      <c r="C3">
        <v>85</v>
      </c>
      <c r="D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Frascino</dc:creator>
  <cp:lastModifiedBy>Gisela Frascino</cp:lastModifiedBy>
  <dcterms:created xsi:type="dcterms:W3CDTF">2023-04-17T20:06:01Z</dcterms:created>
  <dcterms:modified xsi:type="dcterms:W3CDTF">2023-04-17T20:21:58Z</dcterms:modified>
</cp:coreProperties>
</file>