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25348e6b5d3440/Documentos/"/>
    </mc:Choice>
  </mc:AlternateContent>
  <xr:revisionPtr revIDLastSave="0" documentId="8_{D3EB1A46-C1A2-4BBE-9F2C-83A7E38B73D5}" xr6:coauthVersionLast="36" xr6:coauthVersionMax="36" xr10:uidLastSave="{00000000-0000-0000-0000-000000000000}"/>
  <bookViews>
    <workbookView xWindow="0" yWindow="0" windowWidth="19200" windowHeight="6930" xr2:uid="{2DE42FB3-A7B1-4BB9-848D-74CBE0AA58C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2400" baseline="0"/>
              <a:t>Habilidades administrativas</a:t>
            </a:r>
            <a:endParaRPr lang="es-AR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A0-4FA8-ABE9-5929A6B75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A0-4FA8-ABE9-5929A6B75A9D}"/>
              </c:ext>
            </c:extLst>
          </c:dPt>
          <c:val>
            <c:numRef>
              <c:f>Hoja1!$C$4:$D$4</c:f>
              <c:numCache>
                <c:formatCode>General</c:formatCode>
                <c:ptCount val="2"/>
                <c:pt idx="0">
                  <c:v>90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A0-4FA8-ABE9-5929A6B75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11</xdr:col>
      <xdr:colOff>0</xdr:colOff>
      <xdr:row>17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877505-9CAD-4333-9DD2-F56C8027A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5D9D3-51B0-40D4-80B3-225E8A8B590B}">
  <dimension ref="C4:D4"/>
  <sheetViews>
    <sheetView tabSelected="1" workbookViewId="0">
      <selection activeCell="D12" sqref="D12"/>
    </sheetView>
  </sheetViews>
  <sheetFormatPr baseColWidth="10" defaultRowHeight="14.5" x14ac:dyDescent="0.35"/>
  <sheetData>
    <row r="4" spans="3:4" x14ac:dyDescent="0.35">
      <c r="C4">
        <v>90</v>
      </c>
      <c r="D4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Gisela Frascino</dc:creator>
  <cp:lastModifiedBy>Gisela Frascino</cp:lastModifiedBy>
  <dcterms:created xsi:type="dcterms:W3CDTF">2023-04-17T20:10:41Z</dcterms:created>
  <dcterms:modified xsi:type="dcterms:W3CDTF">2023-04-17T20:22:35Z</dcterms:modified>
</cp:coreProperties>
</file>