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696FC393-694C-4FF1-BA11-943AFF0383FB}" xr6:coauthVersionLast="36" xr6:coauthVersionMax="36" xr10:uidLastSave="{00000000-0000-0000-0000-000000000000}"/>
  <bookViews>
    <workbookView xWindow="0" yWindow="0" windowWidth="19200" windowHeight="6930" xr2:uid="{D9048D44-26F3-42FC-B2C1-3ED1D0F500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/>
              <a:t>Capacidad de analisis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F-409F-9BF1-8455C3DB6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F-409F-9BF1-8455C3DB6E64}"/>
              </c:ext>
            </c:extLst>
          </c:dPt>
          <c:val>
            <c:numRef>
              <c:f>Hoja1!$C$4:$D$4</c:f>
              <c:numCache>
                <c:formatCode>General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F-409F-9BF1-8455C3DB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0</xdr:colOff>
      <xdr:row>18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2AE02D-CF38-4C9D-94BC-3B2980227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F5EA-9987-4DBA-BAED-C02995CCA1D4}">
  <dimension ref="C4:D4"/>
  <sheetViews>
    <sheetView tabSelected="1" workbookViewId="0">
      <selection activeCell="K3" sqref="K3"/>
    </sheetView>
  </sheetViews>
  <sheetFormatPr baseColWidth="10" defaultRowHeight="14.5" x14ac:dyDescent="0.35"/>
  <sheetData>
    <row r="4" spans="3:4" x14ac:dyDescent="0.35">
      <c r="C4">
        <v>95</v>
      </c>
      <c r="D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2023-04-17T20:12:16Z</dcterms:created>
  <dcterms:modified xsi:type="dcterms:W3CDTF">2023-04-17T20:23:08Z</dcterms:modified>
</cp:coreProperties>
</file>